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<sst xmlns="http://schemas.openxmlformats.org/spreadsheetml/2006/main" count="25" uniqueCount="18">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</sst>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29.66101694915254</c:v>
                </c:pt>
                <c:pt idx="1">
                  <c:v>12.627737226277372</c:v>
                </c:pt>
                <c:pt idx="2">
                  <c:v>18.08143547273982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43.41590612777054</c:v>
                </c:pt>
                <c:pt idx="1">
                  <c:v>48.952513966480446</c:v>
                </c:pt>
                <c:pt idx="2">
                  <c:v>51.982256723038532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0544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70.589911655742384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51.982256723038532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18.08143547273982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70.589911655742384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51.982256723038532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92832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2832"/>
        <c:crosses val="autoZero"/>
        <c:crossBetween val="midCat"/>
      </c:valAx>
      <c:valAx>
        <c:axId val="9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71.403585483165728</v>
      </c>
      <c r="C13" s="28">
        <v>70.274118903524382</v>
      </c>
      <c r="D13" s="28">
        <v>70.589911655742384</v>
      </c>
    </row>
    <row r="14" spans="1:4" ht="17.45" customHeight="1" x14ac:dyDescent="0.25">
      <c r="A14" s="9" t="s">
        <v>8</v>
      </c>
      <c r="B14" s="28">
        <v>43.41590612777054</v>
      </c>
      <c r="C14" s="28">
        <v>48.952513966480446</v>
      </c>
      <c r="D14" s="28">
        <v>51.982256723038532</v>
      </c>
    </row>
    <row r="15" spans="1:4" ht="17.45" customHeight="1" x14ac:dyDescent="0.25">
      <c r="A15" s="27" t="s">
        <v>9</v>
      </c>
      <c r="B15" s="28">
        <v>57.367044463818658</v>
      </c>
      <c r="C15" s="28">
        <v>59.509959457077386</v>
      </c>
      <c r="D15" s="28">
        <v>61.157953906689158</v>
      </c>
    </row>
    <row r="16" spans="1:4" ht="17.45" customHeight="1" x14ac:dyDescent="0.25">
      <c r="A16" s="27" t="s">
        <v>10</v>
      </c>
      <c r="B16" s="28">
        <v>29.66101694915254</v>
      </c>
      <c r="C16" s="28">
        <v>12.627737226277372</v>
      </c>
      <c r="D16" s="28">
        <v>18.08143547273982</v>
      </c>
    </row>
    <row r="17" spans="1:4" ht="17.45" customHeight="1" x14ac:dyDescent="0.25">
      <c r="A17" s="10" t="s">
        <v>6</v>
      </c>
      <c r="B17" s="31">
        <v>159.2920353982301</v>
      </c>
      <c r="C17" s="31">
        <v>140.3174603174603</v>
      </c>
      <c r="D17" s="31">
        <v>79.467680608365015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70.589911655742384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51.982256723038532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61.157953906689158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18.08143547273982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79.467680608365015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2016-03-11T10:07:16Z</dcterms:modified>
</cp:coreProperties>
</file>