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<sst xmlns="http://schemas.openxmlformats.org/spreadsheetml/2006/main" count="40" uniqueCount="23">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</sst>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3.7491919844861021</c:v>
                </c:pt>
                <c:pt idx="1">
                  <c:v>2.6047565118912797</c:v>
                </c:pt>
                <c:pt idx="2">
                  <c:v>2.3557126030624262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7.9854809437386569</c:v>
                </c:pt>
                <c:pt idx="1">
                  <c:v>7.6388888888888893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6112"/>
        <c:axId val="94761728"/>
      </c:lineChart>
      <c:catAx>
        <c:axId val="947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2.0023557126030624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2.0023557126030624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97.998000000000005</v>
      </c>
      <c r="C13" s="23">
        <v>97.582999999999998</v>
      </c>
      <c r="D13" s="23">
        <v>98.739000000000004</v>
      </c>
    </row>
    <row r="14" spans="1:4" ht="18" customHeight="1" x14ac:dyDescent="0.2">
      <c r="A14" s="10" t="s">
        <v>10</v>
      </c>
      <c r="B14" s="23">
        <v>5044</v>
      </c>
      <c r="C14" s="23">
        <v>4648</v>
      </c>
      <c r="D14" s="23">
        <v>3754.5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7.9270709472849782E-2</v>
      </c>
    </row>
    <row r="17" spans="1:4" ht="18" customHeight="1" x14ac:dyDescent="0.2">
      <c r="A17" s="10" t="s">
        <v>12</v>
      </c>
      <c r="B17" s="23">
        <v>3.7491919844861021</v>
      </c>
      <c r="C17" s="23">
        <v>2.6047565118912797</v>
      </c>
      <c r="D17" s="23">
        <v>2.3557126030624262</v>
      </c>
    </row>
    <row r="18" spans="1:4" ht="18" customHeight="1" x14ac:dyDescent="0.2">
      <c r="A18" s="10" t="s">
        <v>7</v>
      </c>
      <c r="B18" s="23">
        <v>1.4221073044602457</v>
      </c>
      <c r="C18" s="23">
        <v>0.11325028312570783</v>
      </c>
      <c r="D18" s="23">
        <v>2.0023557126030624</v>
      </c>
    </row>
    <row r="19" spans="1:4" ht="18" customHeight="1" x14ac:dyDescent="0.2">
      <c r="A19" s="10" t="s">
        <v>13</v>
      </c>
      <c r="B19" s="23">
        <v>0.23280423280423279</v>
      </c>
      <c r="C19" s="23">
        <v>0.21764938662445585</v>
      </c>
      <c r="D19" s="23">
        <v>2</v>
      </c>
    </row>
    <row r="20" spans="1:4" ht="18" customHeight="1" x14ac:dyDescent="0.2">
      <c r="A20" s="10" t="s">
        <v>14</v>
      </c>
      <c r="B20" s="23">
        <v>7.9854809437386569</v>
      </c>
      <c r="C20" s="23">
        <v>7.6388888888888893</v>
      </c>
      <c r="D20" s="23">
        <v>10</v>
      </c>
    </row>
    <row r="21" spans="1:4" ht="18" customHeight="1" x14ac:dyDescent="0.2">
      <c r="A21" s="12" t="s">
        <v>15</v>
      </c>
      <c r="B21" s="24">
        <v>1.680672268907563</v>
      </c>
      <c r="C21" s="24">
        <v>2.944507361268403</v>
      </c>
      <c r="D21" s="24">
        <v>2.8268551236749118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98.739000000000004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3754.5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7.9270709472849782E-2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2.3557126030624262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2.0023557126030624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2.8268551236749118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2016-02-16T15:21:31Z</dcterms:modified>
</cp:coreProperties>
</file>