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<sst xmlns="http://schemas.openxmlformats.org/spreadsheetml/2006/main" count="23" uniqueCount="17">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</sst>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9.5760598503740653</c:v>
                </c:pt>
                <c:pt idx="1">
                  <c:v>5.1784160139251521</c:v>
                </c:pt>
                <c:pt idx="2">
                  <c:v>9.4009216589861744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808"/>
        <c:axId val="99833728"/>
      </c:lineChart>
      <c:catAx>
        <c:axId val="998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728"/>
        <c:crosses val="autoZero"/>
        <c:auto val="1"/>
        <c:lblAlgn val="ctr"/>
        <c:lblOffset val="100"/>
        <c:noMultiLvlLbl val="0"/>
      </c:catAx>
      <c:valAx>
        <c:axId val="9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</c:v>
                </c:pt>
                <c:pt idx="1">
                  <c:v>16.981132075471699</c:v>
                </c:pt>
                <c:pt idx="2">
                  <c:v>26.353790613718413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536"/>
        <c:axId val="99848960"/>
      </c:lineChart>
      <c:catAx>
        <c:axId val="99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6.1310782241014801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13.939838591342626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26.353790613718413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6.1310782241014801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13.939838591342626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102728448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midCat"/>
      </c:valAx>
      <c:valAx>
        <c:axId val="1027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5.7304277643260697</v>
      </c>
      <c r="C13" s="27">
        <v>3.2329169728141074</v>
      </c>
      <c r="D13" s="27">
        <v>6.1310782241014801</v>
      </c>
    </row>
    <row r="14" spans="1:4" ht="19.899999999999999" customHeight="1" x14ac:dyDescent="0.2">
      <c r="A14" s="9" t="s">
        <v>9</v>
      </c>
      <c r="B14" s="27">
        <v>15.796344647519584</v>
      </c>
      <c r="C14" s="27">
        <v>8.0042689434364984</v>
      </c>
      <c r="D14" s="27">
        <v>13.939838591342626</v>
      </c>
    </row>
    <row r="15" spans="1:4" ht="19.899999999999999" customHeight="1" x14ac:dyDescent="0.2">
      <c r="A15" s="9" t="s">
        <v>10</v>
      </c>
      <c r="B15" s="27">
        <v>9.5760598503740653</v>
      </c>
      <c r="C15" s="27">
        <v>5.1784160139251521</v>
      </c>
      <c r="D15" s="27">
        <v>9.4009216589861744</v>
      </c>
    </row>
    <row r="16" spans="1:4" ht="19.899999999999999" customHeight="1" x14ac:dyDescent="0.2">
      <c r="A16" s="10" t="s">
        <v>11</v>
      </c>
      <c r="B16" s="28">
        <v>21.6</v>
      </c>
      <c r="C16" s="28">
        <v>16.981132075471699</v>
      </c>
      <c r="D16" s="28">
        <v>26.353790613718413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6.1310782241014801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13.939838591342626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9.4009216589861744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26.353790613718413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2016-04-29T10:32:29Z</dcterms:modified>
</cp:coreProperties>
</file>