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<sst xmlns="http://schemas.openxmlformats.org/spreadsheetml/2006/main" count="25" uniqueCount="18">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</sst>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19.798657718120804</c:v>
                </c:pt>
                <c:pt idx="1">
                  <c:v>12.698412698412698</c:v>
                </c:pt>
                <c:pt idx="2">
                  <c:v>18.636363636363637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122688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37.752587481517992</c:v>
                </c:pt>
                <c:pt idx="1">
                  <c:v>41.867739052725653</c:v>
                </c:pt>
                <c:pt idx="2">
                  <c:v>48.145531614270574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183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67.426942266571629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48.145531614270574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67.426942266571629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48.145531614270574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1328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64.903090623363013</v>
      </c>
      <c r="C13" s="28">
        <v>63.657623947614596</v>
      </c>
      <c r="D13" s="28">
        <v>67.426942266571629</v>
      </c>
    </row>
    <row r="14" spans="1:4" ht="17.45" customHeight="1" x14ac:dyDescent="0.25">
      <c r="A14" s="9" t="s">
        <v>8</v>
      </c>
      <c r="B14" s="28">
        <v>37.752587481517992</v>
      </c>
      <c r="C14" s="28">
        <v>41.867739052725653</v>
      </c>
      <c r="D14" s="28">
        <v>48.145531614270574</v>
      </c>
    </row>
    <row r="15" spans="1:4" ht="17.45" customHeight="1" x14ac:dyDescent="0.25">
      <c r="A15" s="27" t="s">
        <v>9</v>
      </c>
      <c r="B15" s="28">
        <v>50.914169629253422</v>
      </c>
      <c r="C15" s="28">
        <v>52.513711151736743</v>
      </c>
      <c r="D15" s="28">
        <v>57.74348057477382</v>
      </c>
    </row>
    <row r="16" spans="1:4" ht="17.45" customHeight="1" x14ac:dyDescent="0.25">
      <c r="A16" s="27" t="s">
        <v>10</v>
      </c>
      <c r="B16" s="28">
        <v>19.798657718120804</v>
      </c>
      <c r="C16" s="28">
        <v>12.698412698412698</v>
      </c>
      <c r="D16" s="28">
        <v>18.636363636363637</v>
      </c>
    </row>
    <row r="17" spans="1:4" ht="17.45" customHeight="1" x14ac:dyDescent="0.25">
      <c r="A17" s="10" t="s">
        <v>6</v>
      </c>
      <c r="B17" s="31">
        <v>104.16666666666667</v>
      </c>
      <c r="C17" s="31">
        <v>81.288343558282207</v>
      </c>
      <c r="D17" s="31">
        <v>67.560975609756099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67.426942266571629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48.145531614270574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57.74348057477382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18.636363636363637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67.560975609756099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2016-03-11T10:07:12Z</dcterms:modified>
</cp:coreProperties>
</file>