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<sst xmlns="http://schemas.openxmlformats.org/spreadsheetml/2006/main" count="23" uniqueCount="17">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</sst>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2.2099447513812152</c:v>
                </c:pt>
                <c:pt idx="1">
                  <c:v>2.9774872912127814</c:v>
                </c:pt>
                <c:pt idx="2">
                  <c:v>3.5675082327113063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11.690450054884742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3.5675082327113063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2.9088913282107574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11.690450054884742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3.5675082327113063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8.8397790055248606</c:v>
                </c:pt>
                <c:pt idx="1">
                  <c:v>13.435003631082063</c:v>
                </c:pt>
                <c:pt idx="2">
                  <c:v>11.690450054884742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16.545718432510885</v>
      </c>
      <c r="C13" s="28">
        <v>17.583603020496223</v>
      </c>
      <c r="D13" s="28">
        <v>20.836891545687447</v>
      </c>
    </row>
    <row r="14" spans="1:4" ht="19.899999999999999" customHeight="1" x14ac:dyDescent="0.2">
      <c r="A14" s="9" t="s">
        <v>8</v>
      </c>
      <c r="B14" s="28">
        <v>2.1310181531176009</v>
      </c>
      <c r="C14" s="28">
        <v>2.1060275962236745</v>
      </c>
      <c r="D14" s="28">
        <v>2.9088913282107574</v>
      </c>
    </row>
    <row r="15" spans="1:4" ht="19.899999999999999" customHeight="1" x14ac:dyDescent="0.2">
      <c r="A15" s="9" t="s">
        <v>9</v>
      </c>
      <c r="B15" s="28">
        <v>8.8397790055248606</v>
      </c>
      <c r="C15" s="28">
        <v>13.435003631082063</v>
      </c>
      <c r="D15" s="28">
        <v>11.690450054884742</v>
      </c>
    </row>
    <row r="16" spans="1:4" ht="19.899999999999999" customHeight="1" x14ac:dyDescent="0.2">
      <c r="A16" s="10" t="s">
        <v>7</v>
      </c>
      <c r="B16" s="29">
        <v>2.2099447513812152</v>
      </c>
      <c r="C16" s="29">
        <v>2.9774872912127814</v>
      </c>
      <c r="D16" s="29">
        <v>3.5675082327113063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20.836891545687447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2.9088913282107574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11.690450054884742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3.5675082327113063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2016-01-26T16:02:41Z</dcterms:modified>
</cp:coreProperties>
</file>