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<sst xmlns="http://schemas.openxmlformats.org/spreadsheetml/2006/main" count="23" uniqueCount="17">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</sst>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1.5228426395939088</c:v>
                </c:pt>
                <c:pt idx="1">
                  <c:v>3.9800995024875623</c:v>
                </c:pt>
                <c:pt idx="2">
                  <c:v>5.5248618784530388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20.994475138121548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4.4198895027624303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20.994475138121548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18.274111675126903</c:v>
                </c:pt>
                <c:pt idx="1">
                  <c:v>20.8955223880597</c:v>
                </c:pt>
                <c:pt idx="2">
                  <c:v>20.994475138121548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17.391304347826086</v>
      </c>
      <c r="C13" s="28">
        <v>25.133689839572192</v>
      </c>
      <c r="D13" s="28">
        <v>29.213483146067414</v>
      </c>
    </row>
    <row r="14" spans="1:4" ht="19.899999999999999" customHeight="1" x14ac:dyDescent="0.2">
      <c r="A14" s="9" t="s">
        <v>8</v>
      </c>
      <c r="B14" s="28">
        <v>3.0456852791878175</v>
      </c>
      <c r="C14" s="28">
        <v>4.4776119402985071</v>
      </c>
      <c r="D14" s="28">
        <v>4.4198895027624303</v>
      </c>
    </row>
    <row r="15" spans="1:4" ht="19.899999999999999" customHeight="1" x14ac:dyDescent="0.2">
      <c r="A15" s="9" t="s">
        <v>9</v>
      </c>
      <c r="B15" s="28">
        <v>18.274111675126903</v>
      </c>
      <c r="C15" s="28">
        <v>20.8955223880597</v>
      </c>
      <c r="D15" s="28">
        <v>20.994475138121548</v>
      </c>
    </row>
    <row r="16" spans="1:4" ht="19.899999999999999" customHeight="1" x14ac:dyDescent="0.2">
      <c r="A16" s="10" t="s">
        <v>7</v>
      </c>
      <c r="B16" s="29">
        <v>1.5228426395939088</v>
      </c>
      <c r="C16" s="29">
        <v>3.9800995024875623</v>
      </c>
      <c r="D16" s="29">
        <v>5.5248618784530388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29.213483146067414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4.4198895027624303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20.994475138121548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5.5248618784530388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2016-01-26T16:02:39Z</dcterms:modified>
</cp:coreProperties>
</file>