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<sst xmlns="http://schemas.openxmlformats.org/spreadsheetml/2006/main" count="40" uniqueCount="25">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</sst>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70.389198824811018</c:v>
                </c:pt>
                <c:pt idx="1">
                  <c:v>74.123095394642803</c:v>
                </c:pt>
                <c:pt idx="2">
                  <c:v>74.072927150267091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99.29135443831909</c:v>
                </c:pt>
                <c:pt idx="1">
                  <c:v>102.86106743660845</c:v>
                </c:pt>
                <c:pt idx="2">
                  <c:v>103.4346984593946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74.072927150267091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103.4346984593946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2.5236236066315847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74.072927150267091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103.4346984593946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70.389198824811018</v>
      </c>
      <c r="C13" s="22">
        <v>74.123095394642803</v>
      </c>
      <c r="D13" s="22">
        <v>74.072927150267091</v>
      </c>
    </row>
    <row r="14" spans="1:4" ht="19.149999999999999" customHeight="1" x14ac:dyDescent="0.2">
      <c r="A14" s="11" t="s">
        <v>7</v>
      </c>
      <c r="B14" s="22">
        <v>99.29135443831909</v>
      </c>
      <c r="C14" s="22">
        <v>102.86106743660845</v>
      </c>
      <c r="D14" s="22">
        <v>103.4346984593946</v>
      </c>
    </row>
    <row r="15" spans="1:4" ht="19.149999999999999" customHeight="1" x14ac:dyDescent="0.2">
      <c r="A15" s="11" t="s">
        <v>8</v>
      </c>
      <c r="B15" s="22" t="s">
        <v>17</v>
      </c>
      <c r="C15" s="22">
        <v>3.385988006435571</v>
      </c>
      <c r="D15" s="22">
        <v>2.5236236066315847</v>
      </c>
    </row>
    <row r="16" spans="1:4" ht="19.149999999999999" customHeight="1" x14ac:dyDescent="0.2">
      <c r="A16" s="11" t="s">
        <v>10</v>
      </c>
      <c r="B16" s="22">
        <v>11.259016190446708</v>
      </c>
      <c r="C16" s="22">
        <v>9.0225563909774422</v>
      </c>
      <c r="D16" s="22">
        <v>11.135824798963654</v>
      </c>
    </row>
    <row r="17" spans="1:4" ht="19.149999999999999" customHeight="1" x14ac:dyDescent="0.2">
      <c r="A17" s="11" t="s">
        <v>11</v>
      </c>
      <c r="B17" s="22">
        <v>19.931102362204726</v>
      </c>
      <c r="C17" s="22">
        <v>16.538131962296486</v>
      </c>
      <c r="D17" s="22">
        <v>13.542795232936077</v>
      </c>
    </row>
    <row r="18" spans="1:4" ht="19.149999999999999" customHeight="1" x14ac:dyDescent="0.2">
      <c r="A18" s="11" t="s">
        <v>12</v>
      </c>
      <c r="B18" s="22">
        <v>19.543377885783684</v>
      </c>
      <c r="C18" s="22">
        <v>25.63876918119945</v>
      </c>
      <c r="D18" s="22">
        <v>32.273731053635402</v>
      </c>
    </row>
    <row r="19" spans="1:4" ht="19.149999999999999" customHeight="1" x14ac:dyDescent="0.2">
      <c r="A19" s="11" t="s">
        <v>13</v>
      </c>
      <c r="B19" s="22">
        <v>96.730267718614854</v>
      </c>
      <c r="C19" s="22">
        <v>99.581201223521347</v>
      </c>
      <c r="D19" s="22">
        <v>99.446465897654264</v>
      </c>
    </row>
    <row r="20" spans="1:4" ht="19.149999999999999" customHeight="1" x14ac:dyDescent="0.2">
      <c r="A20" s="11" t="s">
        <v>15</v>
      </c>
      <c r="B20" s="22" t="s">
        <v>17</v>
      </c>
      <c r="C20" s="22">
        <v>82.276572577267785</v>
      </c>
      <c r="D20" s="22">
        <v>88.766720358568534</v>
      </c>
    </row>
    <row r="21" spans="1:4" ht="19.149999999999999" customHeight="1" x14ac:dyDescent="0.2">
      <c r="A21" s="11" t="s">
        <v>16</v>
      </c>
      <c r="B21" s="22" t="s">
        <v>17</v>
      </c>
      <c r="C21" s="22">
        <v>2.1023536309573667</v>
      </c>
      <c r="D21" s="22">
        <v>0.96645423348974013</v>
      </c>
    </row>
    <row r="22" spans="1:4" ht="19.149999999999999" customHeight="1" x14ac:dyDescent="0.2">
      <c r="A22" s="11" t="s">
        <v>6</v>
      </c>
      <c r="B22" s="22">
        <v>8.9261545571584193</v>
      </c>
      <c r="C22" s="22">
        <v>6.8637260226980352</v>
      </c>
      <c r="D22" s="22">
        <v>6.5892073328169376</v>
      </c>
    </row>
    <row r="23" spans="1:4" ht="19.149999999999999" customHeight="1" x14ac:dyDescent="0.2">
      <c r="A23" s="12" t="s">
        <v>14</v>
      </c>
      <c r="B23" s="23">
        <v>11.205357142857144</v>
      </c>
      <c r="C23" s="23">
        <v>4.3010752688172049</v>
      </c>
      <c r="D23" s="23">
        <v>5.619495717215587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74.072927150267091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103.4346984593946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2.5236236066315847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11.135824798963654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13.542795232936077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32.273731053635402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99.446465897654264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88.766720358568534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0.96645423348974013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6.5892073328169376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5.619495717215587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2016-01-27T09:34:09Z</dcterms:modified>
</cp:coreProperties>
</file>