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<sst xmlns="http://schemas.openxmlformats.org/spreadsheetml/2006/main" count="23" uniqueCount="17">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</sst>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5.5970149253731343</c:v>
                </c:pt>
                <c:pt idx="1">
                  <c:v>3.5398230088495577</c:v>
                </c:pt>
                <c:pt idx="2">
                  <c:v>5.0420168067226889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8096"/>
        <c:axId val="99830016"/>
      </c:lineChart>
      <c:catAx>
        <c:axId val="998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0016"/>
        <c:crosses val="autoZero"/>
        <c:auto val="1"/>
        <c:lblAlgn val="ctr"/>
        <c:lblOffset val="100"/>
        <c:noMultiLvlLbl val="0"/>
      </c:catAx>
      <c:valAx>
        <c:axId val="998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5.2631578947368416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7824"/>
        <c:axId val="99841152"/>
      </c:lineChart>
      <c:catAx>
        <c:axId val="998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auto val="1"/>
        <c:lblAlgn val="ctr"/>
        <c:lblOffset val="100"/>
        <c:noMultiLvlLbl val="0"/>
      </c:catAx>
      <c:valAx>
        <c:axId val="99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7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8.4415584415584419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8.4415584415584419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6880"/>
        <c:axId val="99873152"/>
      </c:bubbleChart>
      <c:valAx>
        <c:axId val="9986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crossBetween val="midCat"/>
      </c:valAx>
      <c:valAx>
        <c:axId val="998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4.117647058823529</v>
      </c>
      <c r="C13" s="27">
        <v>1.9417475728155338</v>
      </c>
      <c r="D13" s="27">
        <v>2.4630541871921183</v>
      </c>
    </row>
    <row r="14" spans="1:4" ht="19.899999999999999" customHeight="1" x14ac:dyDescent="0.2">
      <c r="A14" s="9" t="s">
        <v>9</v>
      </c>
      <c r="B14" s="27">
        <v>8.1632653061224492</v>
      </c>
      <c r="C14" s="27">
        <v>6.0150375939849621</v>
      </c>
      <c r="D14" s="27">
        <v>8.4415584415584419</v>
      </c>
    </row>
    <row r="15" spans="1:4" ht="19.899999999999999" customHeight="1" x14ac:dyDescent="0.2">
      <c r="A15" s="9" t="s">
        <v>10</v>
      </c>
      <c r="B15" s="27">
        <v>5.5970149253731343</v>
      </c>
      <c r="C15" s="27">
        <v>3.5398230088495577</v>
      </c>
      <c r="D15" s="27">
        <v>5.0420168067226889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5.2631578947368416</v>
      </c>
      <c r="D16" s="28">
        <v>12.195121951219512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2.4630541871921183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8.4415584415584419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5.0420168067226889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12.195121951219512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2016-04-29T10:32:21Z</dcterms:modified>
</cp:coreProperties>
</file>