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<sst xmlns="http://schemas.openxmlformats.org/spreadsheetml/2006/main" count="23" uniqueCount="17">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</sst>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10.824742268041238</c:v>
                </c:pt>
                <c:pt idx="2">
                  <c:v>6.7010309278350517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4.8484848484848486</c:v>
                </c:pt>
                <c:pt idx="1">
                  <c:v>3.0927835051546393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4.2780748663101598</v>
      </c>
      <c r="C13" s="27">
        <v>3.8888888888888888</v>
      </c>
      <c r="D13" s="27">
        <v>7.0270270270270272</v>
      </c>
    </row>
    <row r="14" spans="1:4" ht="19.149999999999999" customHeight="1" x14ac:dyDescent="0.2">
      <c r="A14" s="8" t="s">
        <v>6</v>
      </c>
      <c r="B14" s="27">
        <v>0</v>
      </c>
      <c r="C14" s="27">
        <v>0.51546391752577314</v>
      </c>
      <c r="D14" s="27">
        <v>1.5463917525773196</v>
      </c>
    </row>
    <row r="15" spans="1:4" ht="19.149999999999999" customHeight="1" x14ac:dyDescent="0.2">
      <c r="A15" s="8" t="s">
        <v>7</v>
      </c>
      <c r="B15" s="27">
        <v>4.8484848484848486</v>
      </c>
      <c r="C15" s="27">
        <v>3.0927835051546393</v>
      </c>
      <c r="D15" s="27">
        <v>4.1237113402061851</v>
      </c>
    </row>
    <row r="16" spans="1:4" ht="19.149999999999999" customHeight="1" x14ac:dyDescent="0.2">
      <c r="A16" s="9" t="s">
        <v>8</v>
      </c>
      <c r="B16" s="28">
        <v>24.242424242424242</v>
      </c>
      <c r="C16" s="28">
        <v>10.824742268041238</v>
      </c>
      <c r="D16" s="28">
        <v>6.7010309278350517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7.0270270270270272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1.5463917525773196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4.1237113402061851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6.7010309278350517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2016-01-26T13:33:02Z</dcterms:modified>
</cp:coreProperties>
</file>