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<sst xmlns="http://schemas.openxmlformats.org/spreadsheetml/2006/main" count="23" uniqueCount="17">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</sst>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8.75</c:v>
                </c:pt>
                <c:pt idx="2">
                  <c:v>21.969696969696969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7024"/>
        <c:axId val="225549312"/>
      </c:lineChart>
      <c:catAx>
        <c:axId val="225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auto val="1"/>
        <c:lblAlgn val="ctr"/>
        <c:lblOffset val="100"/>
        <c:noMultiLvlLbl val="0"/>
      </c:catAx>
      <c:valAx>
        <c:axId val="22554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94.904458598726109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9904"/>
        <c:axId val="226720000"/>
      </c:lineChart>
      <c:catAx>
        <c:axId val="22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000"/>
        <c:crosses val="autoZero"/>
        <c:auto val="1"/>
        <c:lblAlgn val="ctr"/>
        <c:lblOffset val="100"/>
        <c:noMultiLvlLbl val="0"/>
      </c:catAx>
      <c:valAx>
        <c:axId val="2267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21.969696969696969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42.353951890034367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7040"/>
        <c:axId val="228733696"/>
      </c:bubbleChart>
      <c:valAx>
        <c:axId val="2287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696"/>
        <c:crosses val="autoZero"/>
        <c:crossBetween val="midCat"/>
      </c:valAx>
      <c:valAx>
        <c:axId val="2287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18.974358974358974</v>
      </c>
      <c r="C13" s="19">
        <v>32.266435986159166</v>
      </c>
      <c r="D13" s="19">
        <v>45.618556701030926</v>
      </c>
    </row>
    <row r="14" spans="1:4" ht="15.6" customHeight="1" x14ac:dyDescent="0.2">
      <c r="A14" s="8" t="s">
        <v>6</v>
      </c>
      <c r="B14" s="19">
        <v>3.79746835443038</v>
      </c>
      <c r="C14" s="19">
        <v>8.75</v>
      </c>
      <c r="D14" s="19">
        <v>21.969696969696969</v>
      </c>
    </row>
    <row r="15" spans="1:4" ht="15.6" customHeight="1" x14ac:dyDescent="0.2">
      <c r="A15" s="8" t="s">
        <v>8</v>
      </c>
      <c r="B15" s="19">
        <v>94.904458598726109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31.794871794871792</v>
      </c>
      <c r="C16" s="20">
        <v>41.695501730103807</v>
      </c>
      <c r="D16" s="20">
        <v>42.353951890034367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45.618556701030926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21.969696969696969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42.353951890034367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2015-04-20T12:30:27Z</dcterms:modified>
</cp:coreProperties>
</file>