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<sst xmlns="http://schemas.openxmlformats.org/spreadsheetml/2006/main" count="40" uniqueCount="23">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</sst>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4.5706371191135737</c:v>
                </c:pt>
                <c:pt idx="1">
                  <c:v>1.5075376884422109</c:v>
                </c:pt>
                <c:pt idx="2">
                  <c:v>1.5356820234869015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8.2251082251082259</c:v>
                </c:pt>
                <c:pt idx="1">
                  <c:v>7.7669902912621351</c:v>
                </c:pt>
                <c:pt idx="2">
                  <c:v>10.491071428571429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2.0776874435411021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4.1553748870822043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1.2504465880671669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2.0776874435411021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4.1553748870822043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97.787999999999997</v>
      </c>
      <c r="C13" s="23">
        <v>97.004000000000005</v>
      </c>
      <c r="D13" s="23">
        <v>99.442999999999998</v>
      </c>
    </row>
    <row r="14" spans="1:4" ht="18" customHeight="1" x14ac:dyDescent="0.2">
      <c r="A14" s="10" t="s">
        <v>10</v>
      </c>
      <c r="B14" s="23">
        <v>5437</v>
      </c>
      <c r="C14" s="23">
        <v>5761</v>
      </c>
      <c r="D14" s="23">
        <v>2416.5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0.18467220683287164</v>
      </c>
    </row>
    <row r="17" spans="1:4" ht="18" customHeight="1" x14ac:dyDescent="0.2">
      <c r="A17" s="10" t="s">
        <v>12</v>
      </c>
      <c r="B17" s="23">
        <v>4.5706371191135737</v>
      </c>
      <c r="C17" s="23">
        <v>1.5075376884422109</v>
      </c>
      <c r="D17" s="23">
        <v>1.5356820234869015</v>
      </c>
    </row>
    <row r="18" spans="1:4" ht="18" customHeight="1" x14ac:dyDescent="0.2">
      <c r="A18" s="10" t="s">
        <v>7</v>
      </c>
      <c r="B18" s="23">
        <v>0.8310249307479225</v>
      </c>
      <c r="C18" s="23">
        <v>0.12562814070351758</v>
      </c>
      <c r="D18" s="23">
        <v>2.0776874435411021</v>
      </c>
    </row>
    <row r="19" spans="1:4" ht="18" customHeight="1" x14ac:dyDescent="0.2">
      <c r="A19" s="10" t="s">
        <v>13</v>
      </c>
      <c r="B19" s="23">
        <v>0</v>
      </c>
      <c r="C19" s="23">
        <v>0.8566275924256086</v>
      </c>
      <c r="D19" s="23">
        <v>1.2504465880671669</v>
      </c>
    </row>
    <row r="20" spans="1:4" ht="18" customHeight="1" x14ac:dyDescent="0.2">
      <c r="A20" s="10" t="s">
        <v>14</v>
      </c>
      <c r="B20" s="23">
        <v>8.2251082251082259</v>
      </c>
      <c r="C20" s="23">
        <v>7.7669902912621351</v>
      </c>
      <c r="D20" s="23">
        <v>10.491071428571429</v>
      </c>
    </row>
    <row r="21" spans="1:4" ht="18" customHeight="1" x14ac:dyDescent="0.2">
      <c r="A21" s="12" t="s">
        <v>15</v>
      </c>
      <c r="B21" s="24">
        <v>1.662049861495845</v>
      </c>
      <c r="C21" s="24">
        <v>2.7638190954773871</v>
      </c>
      <c r="D21" s="24">
        <v>4.1553748870822043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99.442999999999998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2416.5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0.18467220683287164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1.5356820234869015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2.0776874435411021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1.2504465880671669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10.491071428571429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4.1553748870822043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2016-02-16T15:21:20Z</dcterms:modified>
</cp:coreProperties>
</file>