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<sst xmlns="http://schemas.openxmlformats.org/spreadsheetml/2006/main" count="33" uniqueCount="22">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</sst>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62.556053811659197</c:v>
                </c:pt>
                <c:pt idx="1">
                  <c:v>60.391479562464021</c:v>
                </c:pt>
                <c:pt idx="2">
                  <c:v>62.153846153846146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52.419354838709673</c:v>
                </c:pt>
                <c:pt idx="1">
                  <c:v>62.821734985700672</c:v>
                </c:pt>
                <c:pt idx="2">
                  <c:v>66.760961810466753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10.608203677510609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11.739745403111741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66.760961810466753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6512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5120"/>
        <c:crosses val="autoZero"/>
        <c:crossBetween val="midCat"/>
      </c:valAx>
      <c:valAx>
        <c:axId val="5616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62.556053811659197</v>
      </c>
      <c r="C13" s="21">
        <v>60.391479562464021</v>
      </c>
      <c r="D13" s="21">
        <v>62.153846153846146</v>
      </c>
    </row>
    <row r="14" spans="1:4" ht="17.45" customHeight="1" x14ac:dyDescent="0.2">
      <c r="A14" s="10" t="s">
        <v>12</v>
      </c>
      <c r="B14" s="21">
        <v>26.00896860986547</v>
      </c>
      <c r="C14" s="21">
        <v>30.454807138744961</v>
      </c>
      <c r="D14" s="21">
        <v>36.043956043956044</v>
      </c>
    </row>
    <row r="15" spans="1:4" ht="17.45" customHeight="1" x14ac:dyDescent="0.2">
      <c r="A15" s="10" t="s">
        <v>13</v>
      </c>
      <c r="B15" s="21">
        <v>77.142857142857153</v>
      </c>
      <c r="C15" s="21">
        <v>124.6875</v>
      </c>
      <c r="D15" s="21">
        <v>198.79518072289159</v>
      </c>
    </row>
    <row r="16" spans="1:4" ht="17.45" customHeight="1" x14ac:dyDescent="0.2">
      <c r="A16" s="10" t="s">
        <v>6</v>
      </c>
      <c r="B16" s="21">
        <v>60.344827586206897</v>
      </c>
      <c r="C16" s="21">
        <v>65</v>
      </c>
      <c r="D16" s="21">
        <v>61.068702290076338</v>
      </c>
    </row>
    <row r="17" spans="1:4" ht="17.45" customHeight="1" x14ac:dyDescent="0.2">
      <c r="A17" s="10" t="s">
        <v>7</v>
      </c>
      <c r="B17" s="21">
        <v>52.419354838709673</v>
      </c>
      <c r="C17" s="21">
        <v>62.821734985700672</v>
      </c>
      <c r="D17" s="21">
        <v>66.760961810466753</v>
      </c>
    </row>
    <row r="18" spans="1:4" ht="17.45" customHeight="1" x14ac:dyDescent="0.2">
      <c r="A18" s="10" t="s">
        <v>14</v>
      </c>
      <c r="B18" s="21">
        <v>10.21505376344086</v>
      </c>
      <c r="C18" s="21">
        <v>10.295519542421355</v>
      </c>
      <c r="D18" s="21">
        <v>10.608203677510609</v>
      </c>
    </row>
    <row r="19" spans="1:4" ht="17.45" customHeight="1" x14ac:dyDescent="0.2">
      <c r="A19" s="10" t="s">
        <v>8</v>
      </c>
      <c r="B19" s="21">
        <v>21.415770609318997</v>
      </c>
      <c r="C19" s="21">
        <v>14.013346043851287</v>
      </c>
      <c r="D19" s="21">
        <v>11.739745403111741</v>
      </c>
    </row>
    <row r="20" spans="1:4" ht="17.45" customHeight="1" x14ac:dyDescent="0.2">
      <c r="A20" s="10" t="s">
        <v>10</v>
      </c>
      <c r="B20" s="21">
        <v>83.243727598566309</v>
      </c>
      <c r="C20" s="21">
        <v>81.410867492850343</v>
      </c>
      <c r="D20" s="21">
        <v>82.956152758132959</v>
      </c>
    </row>
    <row r="21" spans="1:4" ht="17.45" customHeight="1" x14ac:dyDescent="0.2">
      <c r="A21" s="11" t="s">
        <v>9</v>
      </c>
      <c r="B21" s="22">
        <v>3.3154121863799282</v>
      </c>
      <c r="C21" s="22">
        <v>3.2411820781696852</v>
      </c>
      <c r="D21" s="22">
        <v>3.6775106082036775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62.153846153846146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36.043956043956044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198.79518072289159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61.068702290076338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66.760961810466753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10.608203677510609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11.739745403111741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82.956152758132959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3.6775106082036775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2016-01-28T17:14:07Z</dcterms:modified>
</cp:coreProperties>
</file>