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<sst xmlns="http://schemas.openxmlformats.org/spreadsheetml/2006/main" count="23" uniqueCount="17">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</sst>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4.7101449275362324</c:v>
                </c:pt>
                <c:pt idx="1">
                  <c:v>4.8543689320388346</c:v>
                </c:pt>
                <c:pt idx="2">
                  <c:v>3.1290743155149938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12.385919165580182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3.1290743155149938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5.9973924380704045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12.385919165580182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3.1290743155149938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9.4202898550724647</c:v>
                </c:pt>
                <c:pt idx="1">
                  <c:v>14.239482200647249</c:v>
                </c:pt>
                <c:pt idx="2">
                  <c:v>12.385919165580182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20.048309178743963</v>
      </c>
      <c r="C13" s="28">
        <v>15.714285714285714</v>
      </c>
      <c r="D13" s="28">
        <v>22.58064516129032</v>
      </c>
    </row>
    <row r="14" spans="1:4" ht="19.899999999999999" customHeight="1" x14ac:dyDescent="0.2">
      <c r="A14" s="9" t="s">
        <v>8</v>
      </c>
      <c r="B14" s="28">
        <v>3.0797101449275366</v>
      </c>
      <c r="C14" s="28">
        <v>5.0161812297734629</v>
      </c>
      <c r="D14" s="28">
        <v>5.9973924380704045</v>
      </c>
    </row>
    <row r="15" spans="1:4" ht="19.899999999999999" customHeight="1" x14ac:dyDescent="0.2">
      <c r="A15" s="9" t="s">
        <v>9</v>
      </c>
      <c r="B15" s="28">
        <v>9.4202898550724647</v>
      </c>
      <c r="C15" s="28">
        <v>14.239482200647249</v>
      </c>
      <c r="D15" s="28">
        <v>12.385919165580182</v>
      </c>
    </row>
    <row r="16" spans="1:4" ht="19.899999999999999" customHeight="1" x14ac:dyDescent="0.2">
      <c r="A16" s="10" t="s">
        <v>7</v>
      </c>
      <c r="B16" s="29">
        <v>4.7101449275362324</v>
      </c>
      <c r="C16" s="29">
        <v>4.8543689320388346</v>
      </c>
      <c r="D16" s="29">
        <v>3.1290743155149938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22.58064516129032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5.9973924380704045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12.385919165580182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3.1290743155149938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2016-01-26T16:02:30Z</dcterms:modified>
</cp:coreProperties>
</file>