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<sst xmlns="http://schemas.openxmlformats.org/spreadsheetml/2006/main" count="25" uniqueCount="18">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</sst>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73.880597014925371</c:v>
                </c:pt>
                <c:pt idx="1">
                  <c:v>95.089285714285708</c:v>
                </c:pt>
                <c:pt idx="2">
                  <c:v>158.85167464114832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98.740357386973926</c:v>
                </c:pt>
                <c:pt idx="1">
                  <c:v>95.580224072360977</c:v>
                </c:pt>
                <c:pt idx="2">
                  <c:v>85.686131386861305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5664"/>
        <c:axId val="92387200"/>
      </c:lineChart>
      <c:catAx>
        <c:axId val="923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200"/>
        <c:crosses val="autoZero"/>
        <c:auto val="1"/>
        <c:lblAlgn val="ctr"/>
        <c:lblOffset val="100"/>
        <c:noMultiLvlLbl val="0"/>
      </c:catAx>
      <c:valAx>
        <c:axId val="923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158.85167464114832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85.686131386861305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98.740357386973926</v>
      </c>
      <c r="C13" s="19">
        <v>95.580224072360977</v>
      </c>
      <c r="D13" s="19">
        <v>85.686131386861305</v>
      </c>
    </row>
    <row r="14" spans="1:4" ht="20.45" customHeight="1" x14ac:dyDescent="0.2">
      <c r="A14" s="8" t="s">
        <v>8</v>
      </c>
      <c r="B14" s="19">
        <v>2.5500910746812386</v>
      </c>
      <c r="C14" s="19">
        <v>6.1461794019933551</v>
      </c>
      <c r="D14" s="19">
        <v>3.9538714991762767</v>
      </c>
    </row>
    <row r="15" spans="1:4" ht="20.45" customHeight="1" x14ac:dyDescent="0.2">
      <c r="A15" s="8" t="s">
        <v>9</v>
      </c>
      <c r="B15" s="19">
        <v>73.880597014925371</v>
      </c>
      <c r="C15" s="19">
        <v>95.089285714285708</v>
      </c>
      <c r="D15" s="19">
        <v>158.85167464114832</v>
      </c>
    </row>
    <row r="16" spans="1:4" ht="20.45" customHeight="1" x14ac:dyDescent="0.2">
      <c r="A16" s="8" t="s">
        <v>10</v>
      </c>
      <c r="B16" s="19">
        <v>2.5689819219790673</v>
      </c>
      <c r="C16" s="19">
        <v>1.8198362147406733</v>
      </c>
      <c r="D16" s="19">
        <v>0.54200542005420049</v>
      </c>
    </row>
    <row r="17" spans="1:4" ht="20.45" customHeight="1" x14ac:dyDescent="0.2">
      <c r="A17" s="9" t="s">
        <v>7</v>
      </c>
      <c r="B17" s="20">
        <v>42.708333333333329</v>
      </c>
      <c r="C17" s="20">
        <v>19.19191919191919</v>
      </c>
      <c r="D17" s="20">
        <v>13.541666666666666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85.686131386861305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3.9538714991762767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158.85167464114832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0.54200542005420049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13.541666666666666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2016-01-28T10:05:42Z</dcterms:modified>
</cp:coreProperties>
</file>