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<sst xmlns="http://schemas.openxmlformats.org/spreadsheetml/2006/main" count="40" uniqueCount="23">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</sst>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2.6717557251908395</c:v>
                </c:pt>
                <c:pt idx="2">
                  <c:v>1.0600706713780919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13.709677419354838</c:v>
                </c:pt>
                <c:pt idx="1">
                  <c:v>4.8076923076923084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4978816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4.5936395759717312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4.5936395759717312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100.146</v>
      </c>
      <c r="C13" s="23">
        <v>96.704999999999998</v>
      </c>
      <c r="D13" s="23">
        <v>99.066000000000003</v>
      </c>
    </row>
    <row r="14" spans="1:4" ht="18" customHeight="1" x14ac:dyDescent="0.2">
      <c r="A14" s="10" t="s">
        <v>10</v>
      </c>
      <c r="B14" s="23">
        <v>2808</v>
      </c>
      <c r="C14" s="23">
        <v>6373</v>
      </c>
      <c r="D14" s="23">
        <v>3083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3.8461538461538463</v>
      </c>
      <c r="C17" s="23">
        <v>2.6717557251908395</v>
      </c>
      <c r="D17" s="23">
        <v>1.0600706713780919</v>
      </c>
    </row>
    <row r="18" spans="1:4" ht="18" customHeight="1" x14ac:dyDescent="0.2">
      <c r="A18" s="10" t="s">
        <v>7</v>
      </c>
      <c r="B18" s="23">
        <v>0.38461538461538464</v>
      </c>
      <c r="C18" s="23">
        <v>0.38167938931297707</v>
      </c>
      <c r="D18" s="23">
        <v>2.1201413427561837</v>
      </c>
    </row>
    <row r="19" spans="1:4" ht="18" customHeight="1" x14ac:dyDescent="0.2">
      <c r="A19" s="10" t="s">
        <v>13</v>
      </c>
      <c r="B19" s="23">
        <v>1.167883211678832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13.709677419354838</v>
      </c>
      <c r="C20" s="23">
        <v>4.8076923076923084</v>
      </c>
      <c r="D20" s="23">
        <v>6.1855670103092786</v>
      </c>
    </row>
    <row r="21" spans="1:4" ht="18" customHeight="1" x14ac:dyDescent="0.2">
      <c r="A21" s="12" t="s">
        <v>15</v>
      </c>
      <c r="B21" s="24">
        <v>2.6923076923076925</v>
      </c>
      <c r="C21" s="24">
        <v>2.2900763358778624</v>
      </c>
      <c r="D21" s="24">
        <v>4.5936395759717312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99.066000000000003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3083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1.0600706713780919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2.1201413427561837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6.1855670103092786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4.5936395759717312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2016-02-16T15:21:11Z</dcterms:modified>
</cp:coreProperties>
</file>