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<sst xmlns="http://schemas.openxmlformats.org/spreadsheetml/2006/main" count="23" uniqueCount="17">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</sst>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13.17365269461078</c:v>
                </c:pt>
                <c:pt idx="1">
                  <c:v>8.8235294117647065</c:v>
                </c:pt>
                <c:pt idx="2">
                  <c:v>7.5581395348837201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7584"/>
        <c:axId val="89383680"/>
      </c:lineChart>
      <c:catAx>
        <c:axId val="89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680"/>
        <c:crosses val="autoZero"/>
        <c:auto val="1"/>
        <c:lblAlgn val="ctr"/>
        <c:lblOffset val="100"/>
        <c:noMultiLvlLbl val="0"/>
      </c:catAx>
      <c:valAx>
        <c:axId val="8938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2.3952095808383236</c:v>
                </c:pt>
                <c:pt idx="1">
                  <c:v>1.1764705882352942</c:v>
                </c:pt>
                <c:pt idx="2">
                  <c:v>1.7441860465116279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7.5581395348837201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7.5581395348837201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3.5928143712574849</v>
      </c>
      <c r="C13" s="27">
        <v>3.4013605442176873</v>
      </c>
      <c r="D13" s="27">
        <v>5.1470588235294112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0.58823529411764708</v>
      </c>
      <c r="D14" s="27">
        <v>2.3255813953488373</v>
      </c>
    </row>
    <row r="15" spans="1:4" ht="19.149999999999999" customHeight="1" x14ac:dyDescent="0.2">
      <c r="A15" s="8" t="s">
        <v>7</v>
      </c>
      <c r="B15" s="27">
        <v>2.3952095808383236</v>
      </c>
      <c r="C15" s="27">
        <v>1.1764705882352942</v>
      </c>
      <c r="D15" s="27">
        <v>1.7441860465116279</v>
      </c>
    </row>
    <row r="16" spans="1:4" ht="19.149999999999999" customHeight="1" x14ac:dyDescent="0.2">
      <c r="A16" s="9" t="s">
        <v>8</v>
      </c>
      <c r="B16" s="28">
        <v>13.17365269461078</v>
      </c>
      <c r="C16" s="28">
        <v>8.8235294117647065</v>
      </c>
      <c r="D16" s="28">
        <v>7.5581395348837201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5.1470588235294112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2.3255813953488373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1.7441860465116279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7.5581395348837201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2016-01-26T13:32:53Z</dcterms:modified>
</cp:coreProperties>
</file>