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<sst xmlns="http://schemas.openxmlformats.org/spreadsheetml/2006/main" count="23" uniqueCount="17">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</sst>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2.0238525478857969</c:v>
                </c:pt>
                <c:pt idx="1">
                  <c:v>3.5243741765480898</c:v>
                </c:pt>
                <c:pt idx="2">
                  <c:v>3.5817077070674768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15.350175887432044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3.5817077070674768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4.4131755676367126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15.350175887432044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3.5817077070674768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9.3241778099024213</c:v>
                </c:pt>
                <c:pt idx="1">
                  <c:v>12.51646903820817</c:v>
                </c:pt>
                <c:pt idx="2">
                  <c:v>15.350175887432044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15.773259396179915</v>
      </c>
      <c r="C13" s="28">
        <v>18.732261116367077</v>
      </c>
      <c r="D13" s="28">
        <v>22.02521670606777</v>
      </c>
    </row>
    <row r="14" spans="1:4" ht="19.899999999999999" customHeight="1" x14ac:dyDescent="0.2">
      <c r="A14" s="9" t="s">
        <v>8</v>
      </c>
      <c r="B14" s="28">
        <v>3.1803397181062523</v>
      </c>
      <c r="C14" s="28">
        <v>2.4703557312252964</v>
      </c>
      <c r="D14" s="28">
        <v>4.4131755676367126</v>
      </c>
    </row>
    <row r="15" spans="1:4" ht="19.899999999999999" customHeight="1" x14ac:dyDescent="0.2">
      <c r="A15" s="9" t="s">
        <v>9</v>
      </c>
      <c r="B15" s="28">
        <v>9.3241778099024213</v>
      </c>
      <c r="C15" s="28">
        <v>12.51646903820817</v>
      </c>
      <c r="D15" s="28">
        <v>15.350175887432044</v>
      </c>
    </row>
    <row r="16" spans="1:4" ht="19.899999999999999" customHeight="1" x14ac:dyDescent="0.2">
      <c r="A16" s="10" t="s">
        <v>7</v>
      </c>
      <c r="B16" s="29">
        <v>2.0238525478857969</v>
      </c>
      <c r="C16" s="29">
        <v>3.5243741765480898</v>
      </c>
      <c r="D16" s="29">
        <v>3.5817077070674768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22.02521670606777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4.4131755676367126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15.350175887432044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3.5817077070674768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2016-01-26T16:02:20Z</dcterms:modified>
</cp:coreProperties>
</file>