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<sst xmlns="http://schemas.openxmlformats.org/spreadsheetml/2006/main" count="25" uniqueCount="18">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</sst>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57.322175732217573</c:v>
                </c:pt>
                <c:pt idx="1">
                  <c:v>90.357142857142861</c:v>
                </c:pt>
                <c:pt idx="2">
                  <c:v>117.16171617161717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179.33182107609042</c:v>
                </c:pt>
                <c:pt idx="1">
                  <c:v>136.45012315270938</c:v>
                </c:pt>
                <c:pt idx="2">
                  <c:v>133.17909635274901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117.16171617161717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0.73152889539136789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133.17909635274901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512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valAx>
        <c:axId val="94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179.33182107609042</v>
      </c>
      <c r="C13" s="19">
        <v>136.45012315270938</v>
      </c>
      <c r="D13" s="19">
        <v>133.17909635274901</v>
      </c>
    </row>
    <row r="14" spans="1:4" ht="20.45" customHeight="1" x14ac:dyDescent="0.2">
      <c r="A14" s="8" t="s">
        <v>8</v>
      </c>
      <c r="B14" s="19">
        <v>1.9230769230769231</v>
      </c>
      <c r="C14" s="19">
        <v>5.3981106612685563</v>
      </c>
      <c r="D14" s="19">
        <v>3.7837837837837842</v>
      </c>
    </row>
    <row r="15" spans="1:4" ht="20.45" customHeight="1" x14ac:dyDescent="0.2">
      <c r="A15" s="8" t="s">
        <v>9</v>
      </c>
      <c r="B15" s="19">
        <v>57.322175732217573</v>
      </c>
      <c r="C15" s="19">
        <v>90.357142857142861</v>
      </c>
      <c r="D15" s="19">
        <v>117.16171617161717</v>
      </c>
    </row>
    <row r="16" spans="1:4" ht="20.45" customHeight="1" x14ac:dyDescent="0.2">
      <c r="A16" s="8" t="s">
        <v>10</v>
      </c>
      <c r="B16" s="19">
        <v>1.9732205778717407</v>
      </c>
      <c r="C16" s="19">
        <v>1.4461315979754157</v>
      </c>
      <c r="D16" s="19">
        <v>0.73152889539136789</v>
      </c>
    </row>
    <row r="17" spans="1:4" ht="20.45" customHeight="1" x14ac:dyDescent="0.2">
      <c r="A17" s="9" t="s">
        <v>7</v>
      </c>
      <c r="B17" s="20">
        <v>33.090705487122065</v>
      </c>
      <c r="C17" s="20">
        <v>15.862068965517242</v>
      </c>
      <c r="D17" s="20">
        <v>20.175438596491226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133.17909635274901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3.7837837837837842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117.16171617161717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0.73152889539136789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20.175438596491226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2016-01-28T10:05:31Z</dcterms:modified>
</cp:coreProperties>
</file>