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<sst xmlns="http://schemas.openxmlformats.org/spreadsheetml/2006/main" count="25" uniqueCount="18">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</sst>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62.130177514792898</c:v>
                </c:pt>
                <c:pt idx="1">
                  <c:v>75</c:v>
                </c:pt>
                <c:pt idx="2">
                  <c:v>114.76510067114094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0862336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auto val="1"/>
        <c:lblAlgn val="ctr"/>
        <c:lblOffset val="100"/>
        <c:noMultiLvlLbl val="0"/>
      </c:catAx>
      <c:valAx>
        <c:axId val="908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126.74260455627338</c:v>
                </c:pt>
                <c:pt idx="1">
                  <c:v>90.019403347077372</c:v>
                </c:pt>
                <c:pt idx="2">
                  <c:v>93.679965254079548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114.76510067114094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3.3356990773598301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93.679965254079548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0960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valAx>
        <c:axId val="962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126.74260455627338</v>
      </c>
      <c r="C13" s="19">
        <v>90.019403347077372</v>
      </c>
      <c r="D13" s="19">
        <v>93.679965254079548</v>
      </c>
    </row>
    <row r="14" spans="1:4" ht="20.45" customHeight="1" x14ac:dyDescent="0.2">
      <c r="A14" s="8" t="s">
        <v>8</v>
      </c>
      <c r="B14" s="19">
        <v>1.4084507042253522</v>
      </c>
      <c r="C14" s="19">
        <v>4.1411042944785272</v>
      </c>
      <c r="D14" s="19">
        <v>3.4813925570228088</v>
      </c>
    </row>
    <row r="15" spans="1:4" ht="20.45" customHeight="1" x14ac:dyDescent="0.2">
      <c r="A15" s="8" t="s">
        <v>9</v>
      </c>
      <c r="B15" s="19">
        <v>62.130177514792898</v>
      </c>
      <c r="C15" s="19">
        <v>75</v>
      </c>
      <c r="D15" s="19">
        <v>114.76510067114094</v>
      </c>
    </row>
    <row r="16" spans="1:4" ht="20.45" customHeight="1" x14ac:dyDescent="0.2">
      <c r="A16" s="8" t="s">
        <v>10</v>
      </c>
      <c r="B16" s="19">
        <v>2.6574803149606301</v>
      </c>
      <c r="C16" s="19">
        <v>1.0344827586206897</v>
      </c>
      <c r="D16" s="19">
        <v>3.3356990773598301</v>
      </c>
    </row>
    <row r="17" spans="1:4" ht="20.45" customHeight="1" x14ac:dyDescent="0.2">
      <c r="A17" s="9" t="s">
        <v>7</v>
      </c>
      <c r="B17" s="20">
        <v>41.150442477876105</v>
      </c>
      <c r="C17" s="20">
        <v>27.333333333333332</v>
      </c>
      <c r="D17" s="20">
        <v>15.853658536585366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93.679965254079548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3.4813925570228088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114.76510067114094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3.3356990773598301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15.853658536585366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2016-01-28T10:05:23Z</dcterms:modified>
</cp:coreProperties>
</file>