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<sst xmlns="http://schemas.openxmlformats.org/spreadsheetml/2006/main" count="23" uniqueCount="17">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</sst>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7.7083333333333339</c:v>
                </c:pt>
                <c:pt idx="1">
                  <c:v>3.3628318584070795</c:v>
                </c:pt>
                <c:pt idx="2">
                  <c:v>9.7602739726027394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9904"/>
        <c:axId val="99821440"/>
      </c:lineChart>
      <c:catAx>
        <c:axId val="998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1440"/>
        <c:crosses val="autoZero"/>
        <c:auto val="1"/>
        <c:lblAlgn val="ctr"/>
        <c:lblOffset val="100"/>
        <c:noMultiLvlLbl val="0"/>
      </c:catAx>
      <c:valAx>
        <c:axId val="9982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9.2105263157894726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3344"/>
        <c:axId val="99836672"/>
      </c:lineChart>
      <c:catAx>
        <c:axId val="99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6672"/>
        <c:crosses val="autoZero"/>
        <c:auto val="1"/>
        <c:lblAlgn val="ctr"/>
        <c:lblOffset val="100"/>
        <c:noMultiLvlLbl val="0"/>
      </c:catAx>
      <c:valAx>
        <c:axId val="998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6.8535825545171329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13.307984790874524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6.8535825545171329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13.307984790874524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2400"/>
        <c:axId val="99872768"/>
      </c:bubbleChart>
      <c:valAx>
        <c:axId val="9986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2768"/>
        <c:crosses val="autoZero"/>
        <c:crossBetween val="midCat"/>
      </c:valAx>
      <c:valAx>
        <c:axId val="998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5.1020408163265305</v>
      </c>
      <c r="C13" s="27">
        <v>1.7857142857142856</v>
      </c>
      <c r="D13" s="27">
        <v>6.8535825545171329</v>
      </c>
    </row>
    <row r="14" spans="1:4" ht="19.899999999999999" customHeight="1" x14ac:dyDescent="0.2">
      <c r="A14" s="9" t="s">
        <v>9</v>
      </c>
      <c r="B14" s="27">
        <v>11.827956989247312</v>
      </c>
      <c r="C14" s="27">
        <v>5.6768558951965069</v>
      </c>
      <c r="D14" s="27">
        <v>13.307984790874524</v>
      </c>
    </row>
    <row r="15" spans="1:4" ht="19.899999999999999" customHeight="1" x14ac:dyDescent="0.2">
      <c r="A15" s="9" t="s">
        <v>10</v>
      </c>
      <c r="B15" s="27">
        <v>7.7083333333333339</v>
      </c>
      <c r="C15" s="27">
        <v>3.3628318584070795</v>
      </c>
      <c r="D15" s="27">
        <v>9.7602739726027394</v>
      </c>
    </row>
    <row r="16" spans="1:4" ht="19.899999999999999" customHeight="1" x14ac:dyDescent="0.2">
      <c r="A16" s="10" t="s">
        <v>11</v>
      </c>
      <c r="B16" s="28">
        <v>30</v>
      </c>
      <c r="C16" s="28">
        <v>9.2105263157894726</v>
      </c>
      <c r="D16" s="28">
        <v>23.913043478260871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6.8535825545171329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13.307984790874524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9.7602739726027394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23.913043478260871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2016-04-29T10:31:59Z</dcterms:modified>
</cp:coreProperties>
</file>