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<sst xmlns="http://schemas.openxmlformats.org/spreadsheetml/2006/main" count="23" uniqueCount="17">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</sst>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7.608695652173914</c:v>
                </c:pt>
                <c:pt idx="1">
                  <c:v>10.227272727272728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2032"/>
        <c:axId val="225526912"/>
      </c:lineChart>
      <c:catAx>
        <c:axId val="2217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912"/>
        <c:crosses val="autoZero"/>
        <c:auto val="1"/>
        <c:lblAlgn val="ctr"/>
        <c:lblOffset val="100"/>
        <c:noMultiLvlLbl val="0"/>
      </c:catAx>
      <c:valAx>
        <c:axId val="22552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2624"/>
        <c:axId val="225564544"/>
      </c:lineChart>
      <c:catAx>
        <c:axId val="2255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544"/>
        <c:crosses val="autoZero"/>
        <c:auto val="1"/>
        <c:lblAlgn val="ctr"/>
        <c:lblOffset val="100"/>
        <c:noMultiLvlLbl val="0"/>
      </c:catAx>
      <c:valAx>
        <c:axId val="225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38.513513513513516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6752"/>
        <c:axId val="226749056"/>
      </c:bubbleChart>
      <c:valAx>
        <c:axId val="2267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056"/>
        <c:crosses val="autoZero"/>
        <c:crossBetween val="midCat"/>
      </c:valAx>
      <c:valAx>
        <c:axId val="2267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22.935779816513762</v>
      </c>
      <c r="C13" s="19">
        <v>38.81481481481481</v>
      </c>
      <c r="D13" s="19">
        <v>51.891891891891895</v>
      </c>
    </row>
    <row r="14" spans="1:4" ht="15.6" customHeight="1" x14ac:dyDescent="0.2">
      <c r="A14" s="8" t="s">
        <v>6</v>
      </c>
      <c r="B14" s="19">
        <v>7.608695652173914</v>
      </c>
      <c r="C14" s="19">
        <v>10.227272727272728</v>
      </c>
      <c r="D14" s="19">
        <v>11.76470588235294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98.076923076923066</v>
      </c>
    </row>
    <row r="16" spans="1:4" ht="15.6" customHeight="1" x14ac:dyDescent="0.2">
      <c r="A16" s="9" t="s">
        <v>9</v>
      </c>
      <c r="B16" s="20">
        <v>29.357798165137616</v>
      </c>
      <c r="C16" s="20">
        <v>37.481481481481481</v>
      </c>
      <c r="D16" s="20">
        <v>38.513513513513516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51.891891891891895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38.513513513513516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2015-04-20T12:30:11Z</dcterms:modified>
</cp:coreProperties>
</file>