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<sst xmlns="http://schemas.openxmlformats.org/spreadsheetml/2006/main" count="25" uniqueCount="18">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</sst>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78.125</c:v>
                </c:pt>
                <c:pt idx="1">
                  <c:v>103.55731225296442</c:v>
                </c:pt>
                <c:pt idx="2">
                  <c:v>134.73684210526315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102.21808730580659</c:v>
                </c:pt>
                <c:pt idx="1">
                  <c:v>105.56567496458207</c:v>
                </c:pt>
                <c:pt idx="2">
                  <c:v>99.550741751157062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0.5490196078431373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99.550741751157062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102.21808730580659</v>
      </c>
      <c r="C13" s="19">
        <v>105.56567496458207</v>
      </c>
      <c r="D13" s="19">
        <v>99.550741751157062</v>
      </c>
    </row>
    <row r="14" spans="1:4" ht="20.45" customHeight="1" x14ac:dyDescent="0.2">
      <c r="A14" s="8" t="s">
        <v>8</v>
      </c>
      <c r="B14" s="19">
        <v>2.5993883792048931</v>
      </c>
      <c r="C14" s="19">
        <v>4.4444444444444446</v>
      </c>
      <c r="D14" s="19">
        <v>2.7027027027027026</v>
      </c>
    </row>
    <row r="15" spans="1:4" ht="20.45" customHeight="1" x14ac:dyDescent="0.2">
      <c r="A15" s="8" t="s">
        <v>9</v>
      </c>
      <c r="B15" s="19">
        <v>78.125</v>
      </c>
      <c r="C15" s="19">
        <v>103.55731225296442</v>
      </c>
      <c r="D15" s="19">
        <v>134.73684210526315</v>
      </c>
    </row>
    <row r="16" spans="1:4" ht="20.45" customHeight="1" x14ac:dyDescent="0.2">
      <c r="A16" s="8" t="s">
        <v>10</v>
      </c>
      <c r="B16" s="19">
        <v>1.2028869286287089</v>
      </c>
      <c r="C16" s="19">
        <v>0.5617977528089888</v>
      </c>
      <c r="D16" s="19">
        <v>0.5490196078431373</v>
      </c>
    </row>
    <row r="17" spans="1:4" ht="20.45" customHeight="1" x14ac:dyDescent="0.2">
      <c r="A17" s="9" t="s">
        <v>7</v>
      </c>
      <c r="B17" s="20">
        <v>31.818181818181817</v>
      </c>
      <c r="C17" s="20">
        <v>25.174825174825177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99.550741751157062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2.7027027027027026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134.73684210526315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0.5490196078431373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2016-01-28T10:05:05Z</dcterms:modified>
</cp:coreProperties>
</file>