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<sst xmlns="http://schemas.openxmlformats.org/spreadsheetml/2006/main" count="24" uniqueCount="18">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</sst>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0.72727272727272729</c:v>
                </c:pt>
                <c:pt idx="1">
                  <c:v>0</c:v>
                </c:pt>
                <c:pt idx="2">
                  <c:v>0.16920473773265651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28.909090909090907</c:v>
                </c:pt>
                <c:pt idx="1">
                  <c:v>39.130434782608695</c:v>
                </c:pt>
                <c:pt idx="2">
                  <c:v>42.978003384094755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42.978003384094755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0.16920473773265651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39.600616808018508</v>
      </c>
      <c r="C13" s="22">
        <v>45.442218798151004</v>
      </c>
      <c r="D13" s="22">
        <v>45.89</v>
      </c>
    </row>
    <row r="14" spans="1:4" ht="19.149999999999999" customHeight="1" x14ac:dyDescent="0.2">
      <c r="A14" s="9" t="s">
        <v>7</v>
      </c>
      <c r="B14" s="22">
        <v>28.909090909090907</v>
      </c>
      <c r="C14" s="22">
        <v>39.130434782608695</v>
      </c>
      <c r="D14" s="22">
        <v>42.978003384094755</v>
      </c>
    </row>
    <row r="15" spans="1:4" ht="19.149999999999999" customHeight="1" x14ac:dyDescent="0.2">
      <c r="A15" s="9" t="s">
        <v>8</v>
      </c>
      <c r="B15" s="22">
        <v>0.72727272727272729</v>
      </c>
      <c r="C15" s="22">
        <v>0</v>
      </c>
      <c r="D15" s="22">
        <v>0.16920473773265651</v>
      </c>
    </row>
    <row r="16" spans="1:4" ht="19.149999999999999" customHeight="1" x14ac:dyDescent="0.2">
      <c r="A16" s="11" t="s">
        <v>9</v>
      </c>
      <c r="B16" s="23" t="s">
        <v>10</v>
      </c>
      <c r="C16" s="23">
        <v>1.6910069177555727</v>
      </c>
      <c r="D16" s="23">
        <v>7.0474777448071224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42.978003384094755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0.16920473773265651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7.0474777448071224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2016-01-27T13:34:07Z</dcterms:modified>
</cp:coreProperties>
</file>