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<sst xmlns="http://schemas.openxmlformats.org/spreadsheetml/2006/main" count="24" uniqueCount="18">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</sst>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1.3605442176870748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16.447368421052634</c:v>
                </c:pt>
                <c:pt idx="1">
                  <c:v>34.693877551020407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29440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440"/>
        <c:crosses val="autoZero"/>
        <c:crossBetween val="midCat"/>
      </c:valAx>
      <c:valAx>
        <c:axId val="840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34.651282051282053</v>
      </c>
      <c r="C13" s="22">
        <v>40.323287671232876</v>
      </c>
      <c r="D13" s="22">
        <v>42.35</v>
      </c>
    </row>
    <row r="14" spans="1:4" ht="19.149999999999999" customHeight="1" x14ac:dyDescent="0.2">
      <c r="A14" s="9" t="s">
        <v>7</v>
      </c>
      <c r="B14" s="22">
        <v>16.447368421052634</v>
      </c>
      <c r="C14" s="22">
        <v>34.693877551020407</v>
      </c>
      <c r="D14" s="22">
        <v>36.84210526315789</v>
      </c>
    </row>
    <row r="15" spans="1:4" ht="19.149999999999999" customHeight="1" x14ac:dyDescent="0.2">
      <c r="A15" s="9" t="s">
        <v>8</v>
      </c>
      <c r="B15" s="22">
        <v>0</v>
      </c>
      <c r="C15" s="22">
        <v>1.3605442176870748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5.4200542005420056</v>
      </c>
      <c r="D16" s="23">
        <v>6.7092651757188495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36.84210526315789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6.7092651757188495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2016-01-27T13:34:05Z</dcterms:modified>
</cp:coreProperties>
</file>