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<sst xmlns="http://schemas.openxmlformats.org/spreadsheetml/2006/main" count="23" uniqueCount="17">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</sst>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7.6271186440677967</c:v>
                </c:pt>
                <c:pt idx="1">
                  <c:v>3.7735849056603774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19.491525423728813</c:v>
                </c:pt>
                <c:pt idx="1">
                  <c:v>17.924528301886792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19.626168224299064</v>
      </c>
      <c r="C13" s="28">
        <v>28.571428571428569</v>
      </c>
      <c r="D13" s="28">
        <v>26.804123711340207</v>
      </c>
    </row>
    <row r="14" spans="1:4" ht="19.899999999999999" customHeight="1" x14ac:dyDescent="0.2">
      <c r="A14" s="9" t="s">
        <v>8</v>
      </c>
      <c r="B14" s="28">
        <v>2.5423728813559325</v>
      </c>
      <c r="C14" s="28">
        <v>6.6037735849056602</v>
      </c>
      <c r="D14" s="28">
        <v>7.2289156626506017</v>
      </c>
    </row>
    <row r="15" spans="1:4" ht="19.899999999999999" customHeight="1" x14ac:dyDescent="0.2">
      <c r="A15" s="9" t="s">
        <v>9</v>
      </c>
      <c r="B15" s="28">
        <v>19.491525423728813</v>
      </c>
      <c r="C15" s="28">
        <v>17.924528301886792</v>
      </c>
      <c r="D15" s="28">
        <v>25.301204819277107</v>
      </c>
    </row>
    <row r="16" spans="1:4" ht="19.899999999999999" customHeight="1" x14ac:dyDescent="0.2">
      <c r="A16" s="10" t="s">
        <v>7</v>
      </c>
      <c r="B16" s="29">
        <v>7.6271186440677967</v>
      </c>
      <c r="C16" s="29">
        <v>3.7735849056603774</v>
      </c>
      <c r="D16" s="29">
        <v>1.2048192771084338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26.804123711340207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7.2289156626506017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25.301204819277107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1.2048192771084338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2016-01-26T16:02:09Z</dcterms:modified>
</cp:coreProperties>
</file>