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<sst xmlns="http://schemas.openxmlformats.org/spreadsheetml/2006/main" count="21" uniqueCount="16">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</sst>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2.5657894736842106</c:v>
                </c:pt>
                <c:pt idx="1">
                  <c:v>2.4829931972789114</c:v>
                </c:pt>
                <c:pt idx="2">
                  <c:v>2.2357142857142858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4848"/>
        <c:axId val="231279616"/>
      </c:lineChart>
      <c:catAx>
        <c:axId val="2296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9616"/>
        <c:crosses val="autoZero"/>
        <c:auto val="1"/>
        <c:lblAlgn val="ctr"/>
        <c:lblOffset val="100"/>
        <c:noMultiLvlLbl val="0"/>
      </c:catAx>
      <c:valAx>
        <c:axId val="2312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9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22.368421052631579</c:v>
                </c:pt>
                <c:pt idx="1">
                  <c:v>27.89115646258503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40288"/>
        <c:axId val="235490304"/>
      </c:lineChart>
      <c:catAx>
        <c:axId val="2313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0304"/>
        <c:crosses val="autoZero"/>
        <c:auto val="1"/>
        <c:lblAlgn val="ctr"/>
        <c:lblOffset val="100"/>
        <c:noMultiLvlLbl val="0"/>
      </c:catAx>
      <c:valAx>
        <c:axId val="23549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4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2.2357142857142858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797760"/>
        <c:axId val="239801088"/>
      </c:bubbleChart>
      <c:valAx>
        <c:axId val="2397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088"/>
        <c:crosses val="autoZero"/>
        <c:crossBetween val="midCat"/>
      </c:valAx>
      <c:valAx>
        <c:axId val="2398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2.5657894736842106</v>
      </c>
      <c r="C13" s="27">
        <v>2.4829931972789114</v>
      </c>
      <c r="D13" s="27">
        <v>2.2357142857142858</v>
      </c>
    </row>
    <row r="14" spans="1:4" ht="21.6" customHeight="1" x14ac:dyDescent="0.2">
      <c r="A14" s="8" t="s">
        <v>5</v>
      </c>
      <c r="B14" s="27">
        <v>22.368421052631579</v>
      </c>
      <c r="C14" s="27">
        <v>27.89115646258503</v>
      </c>
      <c r="D14" s="27">
        <v>39.285714285714285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1.4285714285714286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2.2357142857142858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39.285714285714285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1.4285714285714286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2015-04-17T08:52:18Z</dcterms:modified>
</cp:coreProperties>
</file>