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<sst xmlns="http://schemas.openxmlformats.org/spreadsheetml/2006/main" count="31" uniqueCount="21">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</sst>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38.003742500530507</c:v>
                </c:pt>
                <c:pt idx="1">
                  <c:v>35.592337519532379</c:v>
                </c:pt>
                <c:pt idx="2">
                  <c:v>30.190790362096571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-1.0981638453144149</c:v>
                </c:pt>
                <c:pt idx="1">
                  <c:v>-0.65339865921585361</c:v>
                </c:pt>
                <c:pt idx="2">
                  <c:v>-1.6324630444400134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-4.0552402854337704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-1.2268539319112204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-1.6324630444400134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-4.0552402854337704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-1.2268539319112204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394</v>
      </c>
      <c r="C13" s="29">
        <v>369</v>
      </c>
      <c r="D13" s="29">
        <v>313</v>
      </c>
    </row>
    <row r="14" spans="1:4" ht="19.149999999999999" customHeight="1" x14ac:dyDescent="0.2">
      <c r="A14" s="9" t="s">
        <v>9</v>
      </c>
      <c r="B14" s="28">
        <v>-1.0981638453144149</v>
      </c>
      <c r="C14" s="28">
        <v>-0.65339865921585361</v>
      </c>
      <c r="D14" s="28">
        <v>-1.6324630444400134</v>
      </c>
    </row>
    <row r="15" spans="1:4" ht="19.149999999999999" customHeight="1" x14ac:dyDescent="0.2">
      <c r="A15" s="9" t="s">
        <v>10</v>
      </c>
      <c r="B15" s="28" t="s">
        <v>2</v>
      </c>
      <c r="C15" s="28">
        <v>1.8745241436560756</v>
      </c>
      <c r="D15" s="28">
        <v>-4.0552402854337704</v>
      </c>
    </row>
    <row r="16" spans="1:4" ht="19.149999999999999" customHeight="1" x14ac:dyDescent="0.2">
      <c r="A16" s="9" t="s">
        <v>11</v>
      </c>
      <c r="B16" s="28" t="s">
        <v>2</v>
      </c>
      <c r="C16" s="28">
        <v>-1.0640200253251852</v>
      </c>
      <c r="D16" s="28">
        <v>-1.2268539319112204</v>
      </c>
    </row>
    <row r="17" spans="1:4" ht="19.149999999999999" customHeight="1" x14ac:dyDescent="0.2">
      <c r="A17" s="9" t="s">
        <v>12</v>
      </c>
      <c r="B17" s="22">
        <v>0.73953209638867989</v>
      </c>
      <c r="C17" s="22">
        <v>1.4600735699403902</v>
      </c>
      <c r="D17" s="22">
        <v>1.5213577138212089</v>
      </c>
    </row>
    <row r="18" spans="1:4" ht="19.149999999999999" customHeight="1" x14ac:dyDescent="0.2">
      <c r="A18" s="9" t="s">
        <v>13</v>
      </c>
      <c r="B18" s="22">
        <v>62.690355329949242</v>
      </c>
      <c r="C18" s="22">
        <v>65.311653116531161</v>
      </c>
      <c r="D18" s="22">
        <v>68.051118210862612</v>
      </c>
    </row>
    <row r="19" spans="1:4" ht="19.149999999999999" customHeight="1" x14ac:dyDescent="0.2">
      <c r="A19" s="11" t="s">
        <v>14</v>
      </c>
      <c r="B19" s="23">
        <v>38.003742500530507</v>
      </c>
      <c r="C19" s="23">
        <v>35.592337519532379</v>
      </c>
      <c r="D19" s="23">
        <v>30.190790362096571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-1.6324630444400134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-4.0552402854337704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-1.2268539319112204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1.5213577138212089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68.051118210862612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30.190790362096571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2016-02-17T10:31:23Z</dcterms:modified>
</cp:coreProperties>
</file>