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<sst xmlns="http://schemas.openxmlformats.org/spreadsheetml/2006/main" count="23" uniqueCount="17">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</sst>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12.168141592920353</c:v>
                </c:pt>
                <c:pt idx="1">
                  <c:v>2.9850746268656714</c:v>
                </c:pt>
                <c:pt idx="2">
                  <c:v>7.8224101479915431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8096"/>
        <c:axId val="99830016"/>
      </c:lineChart>
      <c:catAx>
        <c:axId val="998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0016"/>
        <c:crosses val="autoZero"/>
        <c:auto val="1"/>
        <c:lblAlgn val="ctr"/>
        <c:lblOffset val="100"/>
        <c:noMultiLvlLbl val="0"/>
      </c:catAx>
      <c:valAx>
        <c:axId val="998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29.411764705882355</c:v>
                </c:pt>
                <c:pt idx="1">
                  <c:v>12.5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7824"/>
        <c:axId val="99841152"/>
      </c:lineChart>
      <c:catAx>
        <c:axId val="998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auto val="1"/>
        <c:lblAlgn val="ctr"/>
        <c:lblOffset val="100"/>
        <c:noMultiLvlLbl val="0"/>
      </c:catAx>
      <c:valAx>
        <c:axId val="99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7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11.167512690355331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11.167512690355331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5072"/>
        <c:axId val="102718464"/>
      </c:bubbleChart>
      <c:valAx>
        <c:axId val="9987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crossBetween val="midCat"/>
      </c:valAx>
      <c:valAx>
        <c:axId val="1027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9.6219931271477677</v>
      </c>
      <c r="C13" s="27">
        <v>2.0408163265306123</v>
      </c>
      <c r="D13" s="27">
        <v>5.4347826086956523</v>
      </c>
    </row>
    <row r="14" spans="1:4" ht="19.899999999999999" customHeight="1" x14ac:dyDescent="0.2">
      <c r="A14" s="9" t="s">
        <v>9</v>
      </c>
      <c r="B14" s="27">
        <v>16.770186335403729</v>
      </c>
      <c r="C14" s="27">
        <v>4.4585987261146496</v>
      </c>
      <c r="D14" s="27">
        <v>11.167512690355331</v>
      </c>
    </row>
    <row r="15" spans="1:4" ht="19.899999999999999" customHeight="1" x14ac:dyDescent="0.2">
      <c r="A15" s="9" t="s">
        <v>10</v>
      </c>
      <c r="B15" s="27">
        <v>12.168141592920353</v>
      </c>
      <c r="C15" s="27">
        <v>2.9850746268656714</v>
      </c>
      <c r="D15" s="27">
        <v>7.8224101479915431</v>
      </c>
    </row>
    <row r="16" spans="1:4" ht="19.899999999999999" customHeight="1" x14ac:dyDescent="0.2">
      <c r="A16" s="10" t="s">
        <v>11</v>
      </c>
      <c r="B16" s="28">
        <v>29.411764705882355</v>
      </c>
      <c r="C16" s="28">
        <v>12.5</v>
      </c>
      <c r="D16" s="28">
        <v>14.893617021276595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5.4347826086956523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11.167512690355331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7.8224101479915431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14.893617021276595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2016-04-29T10:31:57Z</dcterms:modified>
</cp:coreProperties>
</file>