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<sst xmlns="http://schemas.openxmlformats.org/spreadsheetml/2006/main" count="23" uniqueCount="17">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</sst>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7.6369673491975654</c:v>
                </c:pt>
                <c:pt idx="1">
                  <c:v>4.8242027800490597</c:v>
                </c:pt>
                <c:pt idx="2">
                  <c:v>10.309951060358891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792"/>
        <c:axId val="99219712"/>
      </c:lineChart>
      <c:catAx>
        <c:axId val="99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712"/>
        <c:crosses val="autoZero"/>
        <c:auto val="1"/>
        <c:lblAlgn val="ctr"/>
        <c:lblOffset val="100"/>
        <c:noMultiLvlLbl val="0"/>
      </c:catAx>
      <c:valAx>
        <c:axId val="99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17.819148936170212</c:v>
                </c:pt>
                <c:pt idx="1">
                  <c:v>10.216718266253871</c:v>
                </c:pt>
                <c:pt idx="2">
                  <c:v>29.644268774703558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3728"/>
        <c:axId val="99837056"/>
      </c:lineChart>
      <c:catAx>
        <c:axId val="998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056"/>
        <c:crosses val="autoZero"/>
        <c:auto val="1"/>
        <c:lblAlgn val="ctr"/>
        <c:lblOffset val="100"/>
        <c:noMultiLvlLbl val="0"/>
      </c:catAx>
      <c:valAx>
        <c:axId val="998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3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6.4719358533791533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15.390447308567095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29.644268774703558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6.4719358533791533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15.390447308567095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2784"/>
        <c:axId val="99873152"/>
      </c:bubbleChart>
      <c:valAx>
        <c:axId val="9986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crossBetween val="midCat"/>
      </c:valAx>
      <c:valAx>
        <c:axId val="998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4.6351931330472098</v>
      </c>
      <c r="C13" s="27">
        <v>2.7553763440860215</v>
      </c>
      <c r="D13" s="27">
        <v>6.4719358533791533</v>
      </c>
    </row>
    <row r="14" spans="1:4" ht="19.899999999999999" customHeight="1" x14ac:dyDescent="0.2">
      <c r="A14" s="9" t="s">
        <v>9</v>
      </c>
      <c r="B14" s="27">
        <v>13.084112149532709</v>
      </c>
      <c r="C14" s="27">
        <v>8.0375782881002085</v>
      </c>
      <c r="D14" s="27">
        <v>15.390447308567095</v>
      </c>
    </row>
    <row r="15" spans="1:4" ht="19.899999999999999" customHeight="1" x14ac:dyDescent="0.2">
      <c r="A15" s="9" t="s">
        <v>10</v>
      </c>
      <c r="B15" s="27">
        <v>7.6369673491975654</v>
      </c>
      <c r="C15" s="27">
        <v>4.8242027800490597</v>
      </c>
      <c r="D15" s="27">
        <v>10.309951060358891</v>
      </c>
    </row>
    <row r="16" spans="1:4" ht="19.899999999999999" customHeight="1" x14ac:dyDescent="0.2">
      <c r="A16" s="10" t="s">
        <v>11</v>
      </c>
      <c r="B16" s="28">
        <v>17.819148936170212</v>
      </c>
      <c r="C16" s="28">
        <v>10.216718266253871</v>
      </c>
      <c r="D16" s="28">
        <v>29.644268774703558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6.4719358533791533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15.390447308567095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10.309951060358891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29.644268774703558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2016-04-29T10:31:53Z</dcterms:modified>
</cp:coreProperties>
</file>