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<sst xmlns="http://schemas.openxmlformats.org/spreadsheetml/2006/main" count="23" uniqueCount="17">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</sst>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9.2419943250912038</c:v>
                </c:pt>
                <c:pt idx="1">
                  <c:v>5.7980900409276943</c:v>
                </c:pt>
                <c:pt idx="2">
                  <c:v>6.8500396720444323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0784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784"/>
        <c:crosses val="autoZero"/>
        <c:auto val="1"/>
        <c:lblAlgn val="ctr"/>
        <c:lblOffset val="100"/>
        <c:noMultiLvlLbl val="0"/>
      </c:catAx>
      <c:valAx>
        <c:axId val="998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19.434628975265017</c:v>
                </c:pt>
                <c:pt idx="1">
                  <c:v>13.089005235602095</c:v>
                </c:pt>
                <c:pt idx="2">
                  <c:v>16.510903426791277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592"/>
        <c:axId val="99841920"/>
      </c:lineChart>
      <c:catAx>
        <c:axId val="99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auto val="1"/>
        <c:lblAlgn val="ctr"/>
        <c:lblOffset val="100"/>
        <c:noMultiLvlLbl val="0"/>
      </c:catAx>
      <c:valAx>
        <c:axId val="998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4.2922374429223744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10.370835952231301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16.510903426791277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4.2922374429223744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10.370835952231301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5840"/>
        <c:axId val="102718848"/>
      </c:bubbleChart>
      <c:valAx>
        <c:axId val="998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valAx>
        <c:axId val="1027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5.9014267185473406</v>
      </c>
      <c r="C13" s="27">
        <v>3.2653061224489797</v>
      </c>
      <c r="D13" s="27">
        <v>4.2922374429223744</v>
      </c>
    </row>
    <row r="14" spans="1:4" ht="19.899999999999999" customHeight="1" x14ac:dyDescent="0.2">
      <c r="A14" s="9" t="s">
        <v>9</v>
      </c>
      <c r="B14" s="27">
        <v>14.810810810810812</v>
      </c>
      <c r="C14" s="27">
        <v>9.3672966310599826</v>
      </c>
      <c r="D14" s="27">
        <v>10.370835952231301</v>
      </c>
    </row>
    <row r="15" spans="1:4" ht="19.899999999999999" customHeight="1" x14ac:dyDescent="0.2">
      <c r="A15" s="9" t="s">
        <v>10</v>
      </c>
      <c r="B15" s="27">
        <v>9.2419943250912038</v>
      </c>
      <c r="C15" s="27">
        <v>5.7980900409276943</v>
      </c>
      <c r="D15" s="27">
        <v>6.8500396720444323</v>
      </c>
    </row>
    <row r="16" spans="1:4" ht="19.899999999999999" customHeight="1" x14ac:dyDescent="0.2">
      <c r="A16" s="10" t="s">
        <v>11</v>
      </c>
      <c r="B16" s="28">
        <v>19.434628975265017</v>
      </c>
      <c r="C16" s="28">
        <v>13.089005235602095</v>
      </c>
      <c r="D16" s="28">
        <v>16.510903426791277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4.2922374429223744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10.370835952231301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6.8500396720444323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16.510903426791277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2016-04-29T10:31:52Z</dcterms:modified>
</cp:coreProperties>
</file>