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<sst xmlns="http://schemas.openxmlformats.org/spreadsheetml/2006/main" count="40" uniqueCount="25">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</sst>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78.13559322033899</c:v>
                </c:pt>
                <c:pt idx="1">
                  <c:v>77.004538577912257</c:v>
                </c:pt>
                <c:pt idx="2">
                  <c:v>76.128093158660846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92.952542372881354</c:v>
                </c:pt>
                <c:pt idx="1">
                  <c:v>90.425113464447804</c:v>
                </c:pt>
                <c:pt idx="2">
                  <c:v>96.393013100436676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76.128093158660846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96.393013100436676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3.0237580993520519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76.128093158660846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96.393013100436676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78.13559322033899</v>
      </c>
      <c r="C13" s="22">
        <v>77.004538577912257</v>
      </c>
      <c r="D13" s="22">
        <v>76.128093158660846</v>
      </c>
    </row>
    <row r="14" spans="1:4" ht="19.149999999999999" customHeight="1" x14ac:dyDescent="0.2">
      <c r="A14" s="11" t="s">
        <v>7</v>
      </c>
      <c r="B14" s="22">
        <v>92.952542372881354</v>
      </c>
      <c r="C14" s="22">
        <v>90.425113464447804</v>
      </c>
      <c r="D14" s="22">
        <v>96.393013100436676</v>
      </c>
    </row>
    <row r="15" spans="1:4" ht="19.149999999999999" customHeight="1" x14ac:dyDescent="0.2">
      <c r="A15" s="11" t="s">
        <v>8</v>
      </c>
      <c r="B15" s="22" t="s">
        <v>17</v>
      </c>
      <c r="C15" s="22">
        <v>4.9071618037135281</v>
      </c>
      <c r="D15" s="22">
        <v>3.0237580993520519</v>
      </c>
    </row>
    <row r="16" spans="1:4" ht="19.149999999999999" customHeight="1" x14ac:dyDescent="0.2">
      <c r="A16" s="11" t="s">
        <v>10</v>
      </c>
      <c r="B16" s="22">
        <v>53.846153846153847</v>
      </c>
      <c r="C16" s="22">
        <v>55.16693163751988</v>
      </c>
      <c r="D16" s="22">
        <v>56.780275562001449</v>
      </c>
    </row>
    <row r="17" spans="1:4" ht="19.149999999999999" customHeight="1" x14ac:dyDescent="0.2">
      <c r="A17" s="11" t="s">
        <v>11</v>
      </c>
      <c r="B17" s="22">
        <v>71.951219512195124</v>
      </c>
      <c r="C17" s="22">
        <v>72.676056338028175</v>
      </c>
      <c r="D17" s="22">
        <v>79.080459770114942</v>
      </c>
    </row>
    <row r="18" spans="1:4" ht="19.149999999999999" customHeight="1" x14ac:dyDescent="0.2">
      <c r="A18" s="11" t="s">
        <v>12</v>
      </c>
      <c r="B18" s="22">
        <v>15.120336943441544</v>
      </c>
      <c r="C18" s="22">
        <v>24.089958158995842</v>
      </c>
      <c r="D18" s="22">
        <v>32.029787234042487</v>
      </c>
    </row>
    <row r="19" spans="1:4" ht="19.149999999999999" customHeight="1" x14ac:dyDescent="0.2">
      <c r="A19" s="11" t="s">
        <v>13</v>
      </c>
      <c r="B19" s="22">
        <v>98.177966101694921</v>
      </c>
      <c r="C19" s="22">
        <v>99.243570347957643</v>
      </c>
      <c r="D19" s="22">
        <v>99.708879184861715</v>
      </c>
    </row>
    <row r="20" spans="1:4" ht="19.149999999999999" customHeight="1" x14ac:dyDescent="0.2">
      <c r="A20" s="11" t="s">
        <v>15</v>
      </c>
      <c r="B20" s="22" t="s">
        <v>17</v>
      </c>
      <c r="C20" s="22">
        <v>90.694239290989671</v>
      </c>
      <c r="D20" s="22">
        <v>97.19101123595506</v>
      </c>
    </row>
    <row r="21" spans="1:4" ht="19.149999999999999" customHeight="1" x14ac:dyDescent="0.2">
      <c r="A21" s="11" t="s">
        <v>16</v>
      </c>
      <c r="B21" s="22" t="s">
        <v>17</v>
      </c>
      <c r="C21" s="22">
        <v>1.6248153618906942</v>
      </c>
      <c r="D21" s="22">
        <v>0.42134831460674155</v>
      </c>
    </row>
    <row r="22" spans="1:4" ht="19.149999999999999" customHeight="1" x14ac:dyDescent="0.2">
      <c r="A22" s="11" t="s">
        <v>6</v>
      </c>
      <c r="B22" s="22">
        <v>20</v>
      </c>
      <c r="C22" s="22">
        <v>26.928895612708022</v>
      </c>
      <c r="D22" s="22">
        <v>13.126843657817108</v>
      </c>
    </row>
    <row r="23" spans="1:4" ht="19.149999999999999" customHeight="1" x14ac:dyDescent="0.2">
      <c r="A23" s="12" t="s">
        <v>14</v>
      </c>
      <c r="B23" s="23">
        <v>15.733333333333333</v>
      </c>
      <c r="C23" s="23">
        <v>8.3333333333333321</v>
      </c>
      <c r="D23" s="23">
        <v>4.0129449838187705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76.128093158660846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96.393013100436676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3.0237580993520519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56.780275562001449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79.080459770114942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32.029787234042487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99.708879184861715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97.19101123595506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0.42134831460674155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13.126843657817108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4.0129449838187705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2016-01-27T09:33:38Z</dcterms:modified>
</cp:coreProperties>
</file>