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<sst xmlns="http://schemas.openxmlformats.org/spreadsheetml/2006/main" count="23" uniqueCount="17">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</sst>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14.363438520130579</c:v>
                </c:pt>
                <c:pt idx="1">
                  <c:v>4.7225501770956315</c:v>
                </c:pt>
                <c:pt idx="2">
                  <c:v>7.8299776286353469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096"/>
        <c:axId val="99828096"/>
      </c:lineChart>
      <c:catAx>
        <c:axId val="9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096"/>
        <c:crosses val="autoZero"/>
        <c:auto val="1"/>
        <c:lblAlgn val="ctr"/>
        <c:lblOffset val="100"/>
        <c:noMultiLvlLbl val="0"/>
      </c:catAx>
      <c:valAx>
        <c:axId val="99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46.979865771812079</c:v>
                </c:pt>
                <c:pt idx="1">
                  <c:v>12.359550561797752</c:v>
                </c:pt>
                <c:pt idx="2">
                  <c:v>27.536231884057973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288"/>
        <c:axId val="99838976"/>
      </c:lineChart>
      <c:catAx>
        <c:axId val="998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auto val="1"/>
        <c:lblAlgn val="ctr"/>
        <c:lblOffset val="100"/>
        <c:noMultiLvlLbl val="0"/>
      </c:catAx>
      <c:valAx>
        <c:axId val="99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8.0305927342256211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8.0305927342256211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152"/>
        <c:axId val="99875456"/>
      </c:bubbleChart>
      <c:valAx>
        <c:axId val="998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456"/>
        <c:crosses val="autoZero"/>
        <c:crossBetween val="midCat"/>
      </c:valAx>
      <c:valAx>
        <c:axId val="998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12.295081967213115</v>
      </c>
      <c r="C13" s="27">
        <v>3.5381750465549344</v>
      </c>
      <c r="D13" s="27">
        <v>8.0305927342256211</v>
      </c>
    </row>
    <row r="14" spans="1:4" ht="19.899999999999999" customHeight="1" x14ac:dyDescent="0.2">
      <c r="A14" s="9" t="s">
        <v>9</v>
      </c>
      <c r="B14" s="27">
        <v>18.446601941747574</v>
      </c>
      <c r="C14" s="27">
        <v>6.7741935483870979</v>
      </c>
      <c r="D14" s="27">
        <v>7.5471698113207548</v>
      </c>
    </row>
    <row r="15" spans="1:4" ht="19.899999999999999" customHeight="1" x14ac:dyDescent="0.2">
      <c r="A15" s="9" t="s">
        <v>10</v>
      </c>
      <c r="B15" s="27">
        <v>14.363438520130579</v>
      </c>
      <c r="C15" s="27">
        <v>4.7225501770956315</v>
      </c>
      <c r="D15" s="27">
        <v>7.8299776286353469</v>
      </c>
    </row>
    <row r="16" spans="1:4" ht="19.899999999999999" customHeight="1" x14ac:dyDescent="0.2">
      <c r="A16" s="10" t="s">
        <v>11</v>
      </c>
      <c r="B16" s="28">
        <v>46.979865771812079</v>
      </c>
      <c r="C16" s="28">
        <v>12.359550561797752</v>
      </c>
      <c r="D16" s="28">
        <v>27.536231884057973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8.0305927342256211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7.5471698113207548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7.8299776286353469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27.536231884057973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2016-04-29T10:31:50Z</dcterms:modified>
</cp:coreProperties>
</file>