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<sst xmlns="http://schemas.openxmlformats.org/spreadsheetml/2006/main" count="23" uniqueCount="17">
  <si>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</si>
  <si>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</si>
  <si>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</si>
  <si>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</si>
  <si>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</si>
  <si>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</si>
  <si>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</si>
  <si>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</si>
  <si>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</si>
  <si>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</si>
  <si>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</si>
  <si>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</si>
  <si>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</si>
  <si>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</si>
  <si>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CANTIANO</t>
  </si>
  <si>
    <t>Cantiano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</si>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</sst>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6.6225165562913908</c:v>
                </c:pt>
                <c:pt idx="1">
                  <c:v>13.836477987421384</c:v>
                </c:pt>
                <c:pt idx="2">
                  <c:v>13.138686131386862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3264"/>
        <c:axId val="221736960"/>
      </c:lineChart>
      <c:catAx>
        <c:axId val="2217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6960"/>
        <c:crosses val="autoZero"/>
        <c:auto val="1"/>
        <c:lblAlgn val="ctr"/>
        <c:lblOffset val="100"/>
        <c:noMultiLvlLbl val="0"/>
      </c:catAx>
      <c:valAx>
        <c:axId val="22173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3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97.101449275362313</c:v>
                </c:pt>
                <c:pt idx="1">
                  <c:v>94.666666666666671</c:v>
                </c:pt>
                <c:pt idx="2">
                  <c:v>98.850574712643677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3952"/>
        <c:axId val="225535488"/>
      </c:lineChart>
      <c:catAx>
        <c:axId val="2255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488"/>
        <c:crosses val="autoZero"/>
        <c:auto val="1"/>
        <c:lblAlgn val="ctr"/>
        <c:lblOffset val="100"/>
        <c:noMultiLvlLbl val="0"/>
      </c:catAx>
      <c:valAx>
        <c:axId val="22553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3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13.138686131386862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28.101265822784811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98.850574712643677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699904"/>
        <c:axId val="226720384"/>
      </c:bubbleChart>
      <c:valAx>
        <c:axId val="22669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0384"/>
        <c:crosses val="autoZero"/>
        <c:crossBetween val="midCat"/>
      </c:valAx>
      <c:valAx>
        <c:axId val="22672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24.393828067597354</v>
      </c>
      <c r="C13" s="19">
        <v>46.612903225806448</v>
      </c>
      <c r="D13" s="19">
        <v>63.291139240506332</v>
      </c>
    </row>
    <row r="14" spans="1:4" ht="15.6" customHeight="1" x14ac:dyDescent="0.2">
      <c r="A14" s="8" t="s">
        <v>6</v>
      </c>
      <c r="B14" s="19">
        <v>6.6225165562913908</v>
      </c>
      <c r="C14" s="19">
        <v>13.836477987421384</v>
      </c>
      <c r="D14" s="19">
        <v>13.138686131386862</v>
      </c>
    </row>
    <row r="15" spans="1:4" ht="15.6" customHeight="1" x14ac:dyDescent="0.2">
      <c r="A15" s="8" t="s">
        <v>8</v>
      </c>
      <c r="B15" s="19">
        <v>97.101449275362313</v>
      </c>
      <c r="C15" s="19">
        <v>94.666666666666671</v>
      </c>
      <c r="D15" s="19">
        <v>98.850574712643677</v>
      </c>
    </row>
    <row r="16" spans="1:4" ht="15.6" customHeight="1" x14ac:dyDescent="0.2">
      <c r="A16" s="9" t="s">
        <v>9</v>
      </c>
      <c r="B16" s="20">
        <v>22.409992652461426</v>
      </c>
      <c r="C16" s="20">
        <v>27.096774193548391</v>
      </c>
      <c r="D16" s="20">
        <v>28.101265822784811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63.291139240506332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13.138686131386862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98.850574712643677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28.101265822784811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2015-04-20T12:30:04Z</dcterms:modified>
</cp:coreProperties>
</file>