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<sst xmlns="http://schemas.openxmlformats.org/spreadsheetml/2006/main" count="24" uniqueCount="18">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</sst>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0.75471698113207553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</c:v>
                </c:pt>
                <c:pt idx="1">
                  <c:v>29.811320754716981</c:v>
                </c:pt>
                <c:pt idx="2">
                  <c:v>33.66013071895425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33.66013071895425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35.008486562942011</v>
      </c>
      <c r="C13" s="22">
        <v>37.308464849354372</v>
      </c>
      <c r="D13" s="22">
        <v>39.25</v>
      </c>
    </row>
    <row r="14" spans="1:4" ht="19.149999999999999" customHeight="1" x14ac:dyDescent="0.2">
      <c r="A14" s="9" t="s">
        <v>7</v>
      </c>
      <c r="B14" s="22">
        <v>22.8</v>
      </c>
      <c r="C14" s="22">
        <v>29.811320754716981</v>
      </c>
      <c r="D14" s="22">
        <v>33.66013071895425</v>
      </c>
    </row>
    <row r="15" spans="1:4" ht="19.149999999999999" customHeight="1" x14ac:dyDescent="0.2">
      <c r="A15" s="9" t="s">
        <v>8</v>
      </c>
      <c r="B15" s="22">
        <v>0</v>
      </c>
      <c r="C15" s="22">
        <v>0.75471698113207553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3.0129124820659969</v>
      </c>
      <c r="D16" s="23">
        <v>6.5989847715736047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33.66013071895425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6.5989847715736047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2016-01-27T13:33:53Z</dcterms:modified>
</cp:coreProperties>
</file>