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<sst xmlns="http://schemas.openxmlformats.org/spreadsheetml/2006/main" count="23" uniqueCount="17">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</sst>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2.1739130434782608</c:v>
                </c:pt>
                <c:pt idx="1">
                  <c:v>7.291666666666667</c:v>
                </c:pt>
                <c:pt idx="2">
                  <c:v>3.9408866995073892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12.807881773399016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3.9408866995073892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5.4187192118226601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12.807881773399016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3.9408866995073892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4560"/>
        <c:axId val="88996480"/>
      </c:bubbleChart>
      <c:valAx>
        <c:axId val="889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480"/>
        <c:crosses val="autoZero"/>
        <c:crossBetween val="midCat"/>
      </c:valAx>
      <c:valAx>
        <c:axId val="8899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10.869565217391305</c:v>
                </c:pt>
                <c:pt idx="1">
                  <c:v>15.625</c:v>
                </c:pt>
                <c:pt idx="2">
                  <c:v>12.807881773399016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24.806201550387598</v>
      </c>
      <c r="C13" s="28">
        <v>23.952095808383234</v>
      </c>
      <c r="D13" s="28">
        <v>28.160919540229884</v>
      </c>
    </row>
    <row r="14" spans="1:4" ht="19.899999999999999" customHeight="1" x14ac:dyDescent="0.2">
      <c r="A14" s="9" t="s">
        <v>8</v>
      </c>
      <c r="B14" s="28">
        <v>1.6304347826086956</v>
      </c>
      <c r="C14" s="28">
        <v>3.125</v>
      </c>
      <c r="D14" s="28">
        <v>5.4187192118226601</v>
      </c>
    </row>
    <row r="15" spans="1:4" ht="19.899999999999999" customHeight="1" x14ac:dyDescent="0.2">
      <c r="A15" s="9" t="s">
        <v>9</v>
      </c>
      <c r="B15" s="28">
        <v>10.869565217391305</v>
      </c>
      <c r="C15" s="28">
        <v>15.625</v>
      </c>
      <c r="D15" s="28">
        <v>12.807881773399016</v>
      </c>
    </row>
    <row r="16" spans="1:4" ht="19.899999999999999" customHeight="1" x14ac:dyDescent="0.2">
      <c r="A16" s="10" t="s">
        <v>7</v>
      </c>
      <c r="B16" s="29">
        <v>2.1739130434782608</v>
      </c>
      <c r="C16" s="29">
        <v>7.291666666666667</v>
      </c>
      <c r="D16" s="29">
        <v>3.9408866995073892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28.160919540229884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5.4187192118226601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12.807881773399016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3.9408866995073892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2016-01-26T16:01:58Z</dcterms:modified>
</cp:coreProperties>
</file>