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<sst xmlns="http://schemas.openxmlformats.org/spreadsheetml/2006/main" count="24" uniqueCount="18">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</sst>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0.69364161849710981</c:v>
                </c:pt>
                <c:pt idx="1">
                  <c:v>0.23255813953488372</c:v>
                </c:pt>
                <c:pt idx="2">
                  <c:v>0.11668611435239205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16.76300578034682</c:v>
                </c:pt>
                <c:pt idx="1">
                  <c:v>29.302325581395351</c:v>
                </c:pt>
                <c:pt idx="2">
                  <c:v>33.488914819136525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2163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1632"/>
        <c:crosses val="autoZero"/>
        <c:auto val="1"/>
        <c:lblAlgn val="ctr"/>
        <c:lblOffset val="100"/>
        <c:noMultiLvlLbl val="0"/>
      </c:catAx>
      <c:valAx>
        <c:axId val="6402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33.488914819136525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0.11668611435239205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264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33.318476849848551</v>
      </c>
      <c r="C13" s="22">
        <v>37.668723303274795</v>
      </c>
      <c r="D13" s="22">
        <v>40.78</v>
      </c>
    </row>
    <row r="14" spans="1:4" ht="19.149999999999999" customHeight="1" x14ac:dyDescent="0.2">
      <c r="A14" s="9" t="s">
        <v>7</v>
      </c>
      <c r="B14" s="22">
        <v>16.76300578034682</v>
      </c>
      <c r="C14" s="22">
        <v>29.302325581395351</v>
      </c>
      <c r="D14" s="22">
        <v>33.488914819136525</v>
      </c>
    </row>
    <row r="15" spans="1:4" ht="19.149999999999999" customHeight="1" x14ac:dyDescent="0.2">
      <c r="A15" s="9" t="s">
        <v>8</v>
      </c>
      <c r="B15" s="22">
        <v>0.69364161849710981</v>
      </c>
      <c r="C15" s="22">
        <v>0.23255813953488372</v>
      </c>
      <c r="D15" s="22">
        <v>0.11668611435239205</v>
      </c>
    </row>
    <row r="16" spans="1:4" ht="19.149999999999999" customHeight="1" x14ac:dyDescent="0.2">
      <c r="A16" s="11" t="s">
        <v>9</v>
      </c>
      <c r="B16" s="23" t="s">
        <v>10</v>
      </c>
      <c r="C16" s="23">
        <v>1.9886363636363635</v>
      </c>
      <c r="D16" s="23">
        <v>5.0173869846000994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33.488914819136525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0.11668611435239205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5.0173869846000994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2016-01-27T13:33:50Z</dcterms:modified>
</cp:coreProperties>
</file>