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<sst xmlns="http://schemas.openxmlformats.org/spreadsheetml/2006/main" count="36" uniqueCount="24">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</sst>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1.2598425196850394</c:v>
                </c:pt>
                <c:pt idx="1">
                  <c:v>2.416918429003021</c:v>
                </c:pt>
                <c:pt idx="2">
                  <c:v>3.1837916063675831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16.666666666666664</c:v>
                </c:pt>
                <c:pt idx="2">
                  <c:v>22.295081967213115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3.1837916063675831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61.825726141078839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3.1837916063675831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088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088"/>
        <c:crosses val="autoZero"/>
        <c:crossBetween val="midCat"/>
      </c:valAx>
      <c:valAx>
        <c:axId val="101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6.2739630533286856</v>
      </c>
      <c r="C13" s="30">
        <v>22.837370242214533</v>
      </c>
      <c r="D13" s="30">
        <v>93.817286988618875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16.666666666666664</v>
      </c>
      <c r="D14" s="30">
        <v>22.295081967213115</v>
      </c>
    </row>
    <row r="15" spans="1:4" ht="19.899999999999999" customHeight="1" x14ac:dyDescent="0.2">
      <c r="A15" s="9" t="s">
        <v>6</v>
      </c>
      <c r="B15" s="30">
        <v>1.2598425196850394</v>
      </c>
      <c r="C15" s="30">
        <v>2.416918429003021</v>
      </c>
      <c r="D15" s="30">
        <v>3.1837916063675831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64.912280701754383</v>
      </c>
      <c r="D16" s="30">
        <v>61.825726141078839</v>
      </c>
    </row>
    <row r="17" spans="1:4" ht="19.899999999999999" customHeight="1" x14ac:dyDescent="0.2">
      <c r="A17" s="9" t="s">
        <v>13</v>
      </c>
      <c r="B17" s="30">
        <v>112.14898709790415</v>
      </c>
      <c r="C17" s="30">
        <v>75.142290304745174</v>
      </c>
      <c r="D17" s="30">
        <v>83.42237467376907</v>
      </c>
    </row>
    <row r="18" spans="1:4" ht="19.899999999999999" customHeight="1" x14ac:dyDescent="0.2">
      <c r="A18" s="9" t="s">
        <v>14</v>
      </c>
      <c r="B18" s="30">
        <v>42.221331194867687</v>
      </c>
      <c r="C18" s="30">
        <v>78.492501973164963</v>
      </c>
      <c r="D18" s="30">
        <v>24.653164667584278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14.754098360655737</v>
      </c>
    </row>
    <row r="20" spans="1:4" ht="19.899999999999999" customHeight="1" x14ac:dyDescent="0.2">
      <c r="A20" s="9" t="s">
        <v>15</v>
      </c>
      <c r="B20" s="30">
        <v>25</v>
      </c>
      <c r="C20" s="30">
        <v>12.5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123.88451443569555</v>
      </c>
      <c r="C21" s="30">
        <v>326.95547533092662</v>
      </c>
      <c r="D21" s="30">
        <v>268.29894900739589</v>
      </c>
    </row>
    <row r="22" spans="1:4" ht="19.899999999999999" customHeight="1" x14ac:dyDescent="0.2">
      <c r="A22" s="10" t="s">
        <v>17</v>
      </c>
      <c r="B22" s="31">
        <v>131.63716814159292</v>
      </c>
      <c r="C22" s="31">
        <v>256.20065789473688</v>
      </c>
      <c r="D22" s="31">
        <v>322.36477987421387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93.817286988618875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22.295081967213115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3.1837916063675831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61.825726141078839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83.42237467376907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24.653164667584278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14.754098360655737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268.29894900739589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322.36477987421387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2016-01-26T10:03:43Z</dcterms:modified>
</cp:coreProperties>
</file>