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<sst xmlns="http://schemas.openxmlformats.org/spreadsheetml/2006/main" count="40" uniqueCount="25">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</sst>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71.678056188306755</c:v>
                </c:pt>
                <c:pt idx="1">
                  <c:v>75.271149674620389</c:v>
                </c:pt>
                <c:pt idx="2">
                  <c:v>73.288135593220332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92.236142748671227</c:v>
                </c:pt>
                <c:pt idx="1">
                  <c:v>90.512653651482282</c:v>
                </c:pt>
                <c:pt idx="2">
                  <c:v>94.794576271186443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73.288135593220332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94.794576271186443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6.7986230636833049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73.288135593220332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94.794576271186443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71.678056188306755</v>
      </c>
      <c r="C13" s="22">
        <v>75.271149674620389</v>
      </c>
      <c r="D13" s="22">
        <v>73.288135593220332</v>
      </c>
    </row>
    <row r="14" spans="1:4" ht="19.149999999999999" customHeight="1" x14ac:dyDescent="0.2">
      <c r="A14" s="11" t="s">
        <v>7</v>
      </c>
      <c r="B14" s="22">
        <v>92.236142748671227</v>
      </c>
      <c r="C14" s="22">
        <v>90.512653651482282</v>
      </c>
      <c r="D14" s="22">
        <v>94.794576271186443</v>
      </c>
    </row>
    <row r="15" spans="1:4" ht="19.149999999999999" customHeight="1" x14ac:dyDescent="0.2">
      <c r="A15" s="11" t="s">
        <v>8</v>
      </c>
      <c r="B15" s="22" t="s">
        <v>17</v>
      </c>
      <c r="C15" s="22">
        <v>2.7124773960216997</v>
      </c>
      <c r="D15" s="22">
        <v>6.7986230636833049</v>
      </c>
    </row>
    <row r="16" spans="1:4" ht="19.149999999999999" customHeight="1" x14ac:dyDescent="0.2">
      <c r="A16" s="11" t="s">
        <v>10</v>
      </c>
      <c r="B16" s="22">
        <v>17.381738173817382</v>
      </c>
      <c r="C16" s="22">
        <v>19.161105815061962</v>
      </c>
      <c r="D16" s="22">
        <v>22.164502164502164</v>
      </c>
    </row>
    <row r="17" spans="1:4" ht="19.149999999999999" customHeight="1" x14ac:dyDescent="0.2">
      <c r="A17" s="11" t="s">
        <v>11</v>
      </c>
      <c r="B17" s="22">
        <v>37.938596491228068</v>
      </c>
      <c r="C17" s="22">
        <v>36.004784688995215</v>
      </c>
      <c r="D17" s="22">
        <v>37.662337662337663</v>
      </c>
    </row>
    <row r="18" spans="1:4" ht="19.149999999999999" customHeight="1" x14ac:dyDescent="0.2">
      <c r="A18" s="11" t="s">
        <v>12</v>
      </c>
      <c r="B18" s="22">
        <v>16.552511415525032</v>
      </c>
      <c r="C18" s="22">
        <v>24.333333333333258</v>
      </c>
      <c r="D18" s="22">
        <v>32.555816686251546</v>
      </c>
    </row>
    <row r="19" spans="1:4" ht="19.149999999999999" customHeight="1" x14ac:dyDescent="0.2">
      <c r="A19" s="11" t="s">
        <v>13</v>
      </c>
      <c r="B19" s="22">
        <v>94.153378891419891</v>
      </c>
      <c r="C19" s="22">
        <v>98.264642082429503</v>
      </c>
      <c r="D19" s="22">
        <v>99.52542372881355</v>
      </c>
    </row>
    <row r="20" spans="1:4" ht="19.149999999999999" customHeight="1" x14ac:dyDescent="0.2">
      <c r="A20" s="11" t="s">
        <v>15</v>
      </c>
      <c r="B20" s="22" t="s">
        <v>17</v>
      </c>
      <c r="C20" s="22">
        <v>70.983446932814019</v>
      </c>
      <c r="D20" s="22">
        <v>84.64528668610302</v>
      </c>
    </row>
    <row r="21" spans="1:4" ht="19.149999999999999" customHeight="1" x14ac:dyDescent="0.2">
      <c r="A21" s="11" t="s">
        <v>16</v>
      </c>
      <c r="B21" s="22" t="s">
        <v>17</v>
      </c>
      <c r="C21" s="22">
        <v>2.6290165530671863</v>
      </c>
      <c r="D21" s="22">
        <v>1.2633624878522838</v>
      </c>
    </row>
    <row r="22" spans="1:4" ht="19.149999999999999" customHeight="1" x14ac:dyDescent="0.2">
      <c r="A22" s="11" t="s">
        <v>6</v>
      </c>
      <c r="B22" s="22">
        <v>30.372057706909644</v>
      </c>
      <c r="C22" s="22">
        <v>23.138105567606651</v>
      </c>
      <c r="D22" s="22">
        <v>15.254237288135593</v>
      </c>
    </row>
    <row r="23" spans="1:4" ht="19.149999999999999" customHeight="1" x14ac:dyDescent="0.2">
      <c r="A23" s="12" t="s">
        <v>14</v>
      </c>
      <c r="B23" s="23">
        <v>9.8827470686767178</v>
      </c>
      <c r="C23" s="23">
        <v>12.662942271880819</v>
      </c>
      <c r="D23" s="23">
        <v>3.6241610738255035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73.288135593220332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94.794576271186443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6.7986230636833049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22.164502164502164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37.662337662337663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32.555816686251546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99.52542372881355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84.64528668610302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1.2633624878522838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15.254237288135593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3.6241610738255035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2016-01-27T09:33:23Z</dcterms:modified>
</cp:coreProperties>
</file>