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<sst xmlns="http://schemas.openxmlformats.org/spreadsheetml/2006/main" count="23" uniqueCount="17">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</sst>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18.318318318318319</c:v>
                </c:pt>
                <c:pt idx="1">
                  <c:v>11.122345803842265</c:v>
                </c:pt>
                <c:pt idx="2">
                  <c:v>5.46218487394958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3.303303303303303</c:v>
                </c:pt>
                <c:pt idx="1">
                  <c:v>3.4378159757330633</c:v>
                </c:pt>
                <c:pt idx="2">
                  <c:v>1.9957983193277309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1.9957983193277309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1.9957983193277309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1.3366750208855471</v>
      </c>
      <c r="C13" s="27">
        <v>3.0269058295964126</v>
      </c>
      <c r="D13" s="27">
        <v>4.370860927152318</v>
      </c>
    </row>
    <row r="14" spans="1:4" ht="19.149999999999999" customHeight="1" x14ac:dyDescent="0.2">
      <c r="A14" s="8" t="s">
        <v>6</v>
      </c>
      <c r="B14" s="27">
        <v>0.50050050050050054</v>
      </c>
      <c r="C14" s="27">
        <v>0.91001011122345798</v>
      </c>
      <c r="D14" s="27">
        <v>1.680672268907563</v>
      </c>
    </row>
    <row r="15" spans="1:4" ht="19.149999999999999" customHeight="1" x14ac:dyDescent="0.2">
      <c r="A15" s="8" t="s">
        <v>7</v>
      </c>
      <c r="B15" s="27">
        <v>3.303303303303303</v>
      </c>
      <c r="C15" s="27">
        <v>3.4378159757330633</v>
      </c>
      <c r="D15" s="27">
        <v>1.9957983193277309</v>
      </c>
    </row>
    <row r="16" spans="1:4" ht="19.149999999999999" customHeight="1" x14ac:dyDescent="0.2">
      <c r="A16" s="9" t="s">
        <v>8</v>
      </c>
      <c r="B16" s="28">
        <v>18.318318318318319</v>
      </c>
      <c r="C16" s="28">
        <v>11.122345803842265</v>
      </c>
      <c r="D16" s="28">
        <v>5.46218487394958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4.370860927152318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1.680672268907563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1.9957983193277309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5.46218487394958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2016-01-26T13:32:19Z</dcterms:modified>
</cp:coreProperties>
</file>