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<sst xmlns="http://schemas.openxmlformats.org/spreadsheetml/2006/main" count="23" uniqueCount="17">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</sst>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2.3550724637681162</c:v>
                </c:pt>
                <c:pt idx="1">
                  <c:v>5.3057553956834536</c:v>
                </c:pt>
                <c:pt idx="2">
                  <c:v>4.399633363886343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17.598533455545372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4.399633363886343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3.9413382218148487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17.598533455545372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4.399633363886343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15.579710144927535</c:v>
                </c:pt>
                <c:pt idx="1">
                  <c:v>17.985611510791365</c:v>
                </c:pt>
                <c:pt idx="2">
                  <c:v>17.598533455545372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23.831775700934578</v>
      </c>
      <c r="C13" s="28">
        <v>28.319327731092436</v>
      </c>
      <c r="D13" s="28">
        <v>29.87249544626594</v>
      </c>
    </row>
    <row r="14" spans="1:4" ht="19.899999999999999" customHeight="1" x14ac:dyDescent="0.2">
      <c r="A14" s="9" t="s">
        <v>8</v>
      </c>
      <c r="B14" s="28">
        <v>4.0760869565217392</v>
      </c>
      <c r="C14" s="28">
        <v>3.4172661870503598</v>
      </c>
      <c r="D14" s="28">
        <v>3.9413382218148487</v>
      </c>
    </row>
    <row r="15" spans="1:4" ht="19.899999999999999" customHeight="1" x14ac:dyDescent="0.2">
      <c r="A15" s="9" t="s">
        <v>9</v>
      </c>
      <c r="B15" s="28">
        <v>15.579710144927535</v>
      </c>
      <c r="C15" s="28">
        <v>17.985611510791365</v>
      </c>
      <c r="D15" s="28">
        <v>17.598533455545372</v>
      </c>
    </row>
    <row r="16" spans="1:4" ht="19.899999999999999" customHeight="1" x14ac:dyDescent="0.2">
      <c r="A16" s="10" t="s">
        <v>7</v>
      </c>
      <c r="B16" s="29">
        <v>2.3550724637681162</v>
      </c>
      <c r="C16" s="29">
        <v>5.3057553956834536</v>
      </c>
      <c r="D16" s="29">
        <v>4.399633363886343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29.87249544626594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3.9413382218148487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17.598533455545372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4.399633363886343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2016-01-26T16:01:48Z</dcterms:modified>
</cp:coreProperties>
</file>