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<sst xmlns="http://schemas.openxmlformats.org/spreadsheetml/2006/main" count="40" uniqueCount="25">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</sst>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64.087117701575536</c:v>
                </c:pt>
                <c:pt idx="1">
                  <c:v>69.392812887236673</c:v>
                </c:pt>
                <c:pt idx="2">
                  <c:v>70.489353754202469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96.75532900834105</c:v>
                </c:pt>
                <c:pt idx="1">
                  <c:v>95.052870714580749</c:v>
                </c:pt>
                <c:pt idx="2">
                  <c:v>100.2689577885693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70.489353754202469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100.2689577885693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1.5286624203821657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70.489353754202469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100.2689577885693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64.087117701575536</v>
      </c>
      <c r="C13" s="22">
        <v>69.392812887236673</v>
      </c>
      <c r="D13" s="22">
        <v>70.489353754202469</v>
      </c>
    </row>
    <row r="14" spans="1:4" ht="19.149999999999999" customHeight="1" x14ac:dyDescent="0.2">
      <c r="A14" s="11" t="s">
        <v>7</v>
      </c>
      <c r="B14" s="22">
        <v>96.75532900834105</v>
      </c>
      <c r="C14" s="22">
        <v>95.052870714580749</v>
      </c>
      <c r="D14" s="22">
        <v>100.2689577885693</v>
      </c>
    </row>
    <row r="15" spans="1:4" ht="19.149999999999999" customHeight="1" x14ac:dyDescent="0.2">
      <c r="A15" s="11" t="s">
        <v>8</v>
      </c>
      <c r="B15" s="22" t="s">
        <v>17</v>
      </c>
      <c r="C15" s="22">
        <v>2.5161290322580645</v>
      </c>
      <c r="D15" s="22">
        <v>1.5286624203821657</v>
      </c>
    </row>
    <row r="16" spans="1:4" ht="19.149999999999999" customHeight="1" x14ac:dyDescent="0.2">
      <c r="A16" s="11" t="s">
        <v>10</v>
      </c>
      <c r="B16" s="22">
        <v>8.933129147524248</v>
      </c>
      <c r="C16" s="22">
        <v>7.9315006759801712</v>
      </c>
      <c r="D16" s="22">
        <v>9.2084006462035539</v>
      </c>
    </row>
    <row r="17" spans="1:4" ht="19.149999999999999" customHeight="1" x14ac:dyDescent="0.2">
      <c r="A17" s="11" t="s">
        <v>11</v>
      </c>
      <c r="B17" s="22">
        <v>38.283828382838287</v>
      </c>
      <c r="C17" s="22">
        <v>23.014256619144604</v>
      </c>
      <c r="D17" s="22">
        <v>15.551181102362206</v>
      </c>
    </row>
    <row r="18" spans="1:4" ht="19.149999999999999" customHeight="1" x14ac:dyDescent="0.2">
      <c r="A18" s="11" t="s">
        <v>12</v>
      </c>
      <c r="B18" s="22">
        <v>17.038277511961724</v>
      </c>
      <c r="C18" s="22">
        <v>23.977841315225078</v>
      </c>
      <c r="D18" s="22">
        <v>29.847579199043594</v>
      </c>
    </row>
    <row r="19" spans="1:4" ht="19.149999999999999" customHeight="1" x14ac:dyDescent="0.2">
      <c r="A19" s="11" t="s">
        <v>13</v>
      </c>
      <c r="B19" s="22">
        <v>96.860518999073221</v>
      </c>
      <c r="C19" s="22">
        <v>99.173895084675763</v>
      </c>
      <c r="D19" s="22">
        <v>99.542398206948079</v>
      </c>
    </row>
    <row r="20" spans="1:4" ht="19.149999999999999" customHeight="1" x14ac:dyDescent="0.2">
      <c r="A20" s="11" t="s">
        <v>15</v>
      </c>
      <c r="B20" s="22" t="s">
        <v>17</v>
      </c>
      <c r="C20" s="22">
        <v>77.666428060128851</v>
      </c>
      <c r="D20" s="22">
        <v>88.537271448663859</v>
      </c>
    </row>
    <row r="21" spans="1:4" ht="19.149999999999999" customHeight="1" x14ac:dyDescent="0.2">
      <c r="A21" s="11" t="s">
        <v>16</v>
      </c>
      <c r="B21" s="22" t="s">
        <v>17</v>
      </c>
      <c r="C21" s="22">
        <v>1.4316392269148175</v>
      </c>
      <c r="D21" s="22">
        <v>0.9142053445850914</v>
      </c>
    </row>
    <row r="22" spans="1:4" ht="19.149999999999999" customHeight="1" x14ac:dyDescent="0.2">
      <c r="A22" s="11" t="s">
        <v>6</v>
      </c>
      <c r="B22" s="22">
        <v>16.960148285449488</v>
      </c>
      <c r="C22" s="22">
        <v>9.7893432465923169</v>
      </c>
      <c r="D22" s="22">
        <v>10.097232610321615</v>
      </c>
    </row>
    <row r="23" spans="1:4" ht="19.149999999999999" customHeight="1" x14ac:dyDescent="0.2">
      <c r="A23" s="12" t="s">
        <v>14</v>
      </c>
      <c r="B23" s="23">
        <v>5.2401746724890828</v>
      </c>
      <c r="C23" s="23">
        <v>6.3084112149532707</v>
      </c>
      <c r="D23" s="23">
        <v>5.8084772370486659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70.489353754202469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100.2689577885693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1.5286624203821657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9.2084006462035539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15.551181102362206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29.847579199043594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99.542398206948079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88.537271448663859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0.9142053445850914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10.097232610321615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5.8084772370486659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2016-01-27T09:33:11Z</dcterms:modified>
</cp:coreProperties>
</file>