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<sst xmlns="http://schemas.openxmlformats.org/spreadsheetml/2006/main" count="23" uniqueCount="17">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</sst>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7.109004739336493</c:v>
                </c:pt>
                <c:pt idx="2">
                  <c:v>3.763440860215054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9.1397849462365599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19.215686274509807</c:v>
                </c:pt>
                <c:pt idx="1">
                  <c:v>24.644549763033176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30.63973063973064</v>
      </c>
      <c r="C13" s="28">
        <v>37.919463087248324</v>
      </c>
      <c r="D13" s="28">
        <v>38.03921568627451</v>
      </c>
    </row>
    <row r="14" spans="1:4" ht="19.899999999999999" customHeight="1" x14ac:dyDescent="0.2">
      <c r="A14" s="9" t="s">
        <v>8</v>
      </c>
      <c r="B14" s="28">
        <v>7.8431372549019605</v>
      </c>
      <c r="C14" s="28">
        <v>7.109004739336493</v>
      </c>
      <c r="D14" s="28">
        <v>9.1397849462365599</v>
      </c>
    </row>
    <row r="15" spans="1:4" ht="19.899999999999999" customHeight="1" x14ac:dyDescent="0.2">
      <c r="A15" s="9" t="s">
        <v>9</v>
      </c>
      <c r="B15" s="28">
        <v>19.215686274509807</v>
      </c>
      <c r="C15" s="28">
        <v>24.644549763033176</v>
      </c>
      <c r="D15" s="28">
        <v>24.731182795698924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7.109004739336493</v>
      </c>
      <c r="D16" s="29">
        <v>3.763440860215054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38.03921568627451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9.1397849462365599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24.731182795698924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3.763440860215054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2016-01-26T16:01:42Z</dcterms:modified>
</cp:coreProperties>
</file>