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<sst xmlns="http://schemas.openxmlformats.org/spreadsheetml/2006/main" count="25" uniqueCount="18">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</sst>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17.088129835818076</c:v>
                </c:pt>
                <c:pt idx="1">
                  <c:v>14.962962962962964</c:v>
                </c:pt>
                <c:pt idx="2">
                  <c:v>20.747800586510266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280"/>
        <c:axId val="87122304"/>
      </c:lineChart>
      <c:catAx>
        <c:axId val="866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47.911741528762811</c:v>
                </c:pt>
                <c:pt idx="1">
                  <c:v>48.909029875797252</c:v>
                </c:pt>
                <c:pt idx="2">
                  <c:v>53.866455529163368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70.465053032363343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53.866455529163368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20.747800586510266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70.465053032363343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53.866455529163368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4000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72.360117795540603</v>
      </c>
      <c r="C13" s="28">
        <v>67.737430167597765</v>
      </c>
      <c r="D13" s="28">
        <v>70.465053032363343</v>
      </c>
    </row>
    <row r="14" spans="1:4" ht="17.45" customHeight="1" x14ac:dyDescent="0.25">
      <c r="A14" s="9" t="s">
        <v>8</v>
      </c>
      <c r="B14" s="28">
        <v>47.911741528762811</v>
      </c>
      <c r="C14" s="28">
        <v>48.909029875797252</v>
      </c>
      <c r="D14" s="28">
        <v>53.866455529163368</v>
      </c>
    </row>
    <row r="15" spans="1:4" ht="17.45" customHeight="1" x14ac:dyDescent="0.25">
      <c r="A15" s="27" t="s">
        <v>9</v>
      </c>
      <c r="B15" s="28">
        <v>59.73550356052899</v>
      </c>
      <c r="C15" s="28">
        <v>58.137942837583431</v>
      </c>
      <c r="D15" s="28">
        <v>62.04125368336458</v>
      </c>
    </row>
    <row r="16" spans="1:4" ht="17.45" customHeight="1" x14ac:dyDescent="0.25">
      <c r="A16" s="27" t="s">
        <v>10</v>
      </c>
      <c r="B16" s="28">
        <v>17.088129835818076</v>
      </c>
      <c r="C16" s="28">
        <v>14.962962962962964</v>
      </c>
      <c r="D16" s="28">
        <v>20.747800586510266</v>
      </c>
    </row>
    <row r="17" spans="1:4" ht="17.45" customHeight="1" x14ac:dyDescent="0.25">
      <c r="A17" s="10" t="s">
        <v>6</v>
      </c>
      <c r="B17" s="31">
        <v>148.46796657381617</v>
      </c>
      <c r="C17" s="31">
        <v>99.268292682926827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70.465053032363343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53.866455529163368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62.04125368336458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20.747800586510266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2016-03-11T10:06:08Z</dcterms:modified>
</cp:coreProperties>
</file>