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<sst xmlns="http://schemas.openxmlformats.org/spreadsheetml/2006/main" count="23" uniqueCount="17">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</sst>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4.4843049327354256</c:v>
                </c:pt>
                <c:pt idx="1">
                  <c:v>6.5878378378378368</c:v>
                </c:pt>
                <c:pt idx="2">
                  <c:v>15.581098339719029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7824"/>
        <c:axId val="221692288"/>
      </c:lineChart>
      <c:catAx>
        <c:axId val="2216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288"/>
        <c:crosses val="autoZero"/>
        <c:auto val="1"/>
        <c:lblAlgn val="ctr"/>
        <c:lblOffset val="100"/>
        <c:noMultiLvlLbl val="0"/>
      </c:catAx>
      <c:valAx>
        <c:axId val="22169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99.299065420560751</c:v>
                </c:pt>
                <c:pt idx="1">
                  <c:v>96.256684491978604</c:v>
                </c:pt>
                <c:pt idx="2">
                  <c:v>97.65625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2112"/>
        <c:axId val="221735168"/>
      </c:lineChart>
      <c:catAx>
        <c:axId val="2217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168"/>
        <c:crosses val="autoZero"/>
        <c:auto val="1"/>
        <c:lblAlgn val="ctr"/>
        <c:lblOffset val="100"/>
        <c:noMultiLvlLbl val="0"/>
      </c:catAx>
      <c:valAx>
        <c:axId val="2217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15.581098339719029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42.060003821899485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5872"/>
        <c:axId val="225548544"/>
      </c:bubbleChart>
      <c:valAx>
        <c:axId val="2255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8544"/>
        <c:crosses val="autoZero"/>
        <c:crossBetween val="midCat"/>
      </c:valAx>
      <c:valAx>
        <c:axId val="2255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18.09375</v>
      </c>
      <c r="C13" s="19">
        <v>31.731015085655844</v>
      </c>
      <c r="D13" s="19">
        <v>46.932925664055034</v>
      </c>
    </row>
    <row r="14" spans="1:4" ht="15.6" customHeight="1" x14ac:dyDescent="0.2">
      <c r="A14" s="8" t="s">
        <v>6</v>
      </c>
      <c r="B14" s="19">
        <v>4.4843049327354256</v>
      </c>
      <c r="C14" s="19">
        <v>6.5878378378378368</v>
      </c>
      <c r="D14" s="19">
        <v>15.581098339719029</v>
      </c>
    </row>
    <row r="15" spans="1:4" ht="15.6" customHeight="1" x14ac:dyDescent="0.2">
      <c r="A15" s="8" t="s">
        <v>8</v>
      </c>
      <c r="B15" s="19">
        <v>99.299065420560751</v>
      </c>
      <c r="C15" s="19">
        <v>96.256684491978604</v>
      </c>
      <c r="D15" s="19">
        <v>97.65625</v>
      </c>
    </row>
    <row r="16" spans="1:4" ht="15.6" customHeight="1" x14ac:dyDescent="0.2">
      <c r="A16" s="9" t="s">
        <v>9</v>
      </c>
      <c r="B16" s="20">
        <v>32.9375</v>
      </c>
      <c r="C16" s="20">
        <v>41.933009460496038</v>
      </c>
      <c r="D16" s="20">
        <v>42.060003821899485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46.932925664055034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15.581098339719029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97.65625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42.060003821899485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2015-04-20T12:29:44Z</dcterms:modified>
</cp:coreProperties>
</file>