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<sst xmlns="http://schemas.openxmlformats.org/spreadsheetml/2006/main" count="25" uniqueCount="18">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</sst>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17.152777777777779</c:v>
                </c:pt>
                <c:pt idx="1">
                  <c:v>10.260770975056689</c:v>
                </c:pt>
                <c:pt idx="2">
                  <c:v>13.202779532533166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46.95137377928453</c:v>
                </c:pt>
                <c:pt idx="1">
                  <c:v>48.612757884752192</c:v>
                </c:pt>
                <c:pt idx="2">
                  <c:v>50.661667401852675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67.036337895233601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50.661667401852675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13.202779532533166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67.036337895233601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50.661667401852675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2236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22368"/>
        <c:crosses val="autoZero"/>
        <c:crossBetween val="midCat"/>
      </c:valAx>
      <c:valAx>
        <c:axId val="977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71.969573485465901</v>
      </c>
      <c r="C13" s="28">
        <v>67.013712544438803</v>
      </c>
      <c r="D13" s="28">
        <v>67.036337895233601</v>
      </c>
    </row>
    <row r="14" spans="1:4" ht="17.45" customHeight="1" x14ac:dyDescent="0.25">
      <c r="A14" s="9" t="s">
        <v>8</v>
      </c>
      <c r="B14" s="28">
        <v>46.95137377928453</v>
      </c>
      <c r="C14" s="28">
        <v>48.612757884752192</v>
      </c>
      <c r="D14" s="28">
        <v>50.661667401852675</v>
      </c>
    </row>
    <row r="15" spans="1:4" ht="17.45" customHeight="1" x14ac:dyDescent="0.25">
      <c r="A15" s="27" t="s">
        <v>9</v>
      </c>
      <c r="B15" s="28">
        <v>59.015405575351089</v>
      </c>
      <c r="C15" s="28">
        <v>57.498467198038014</v>
      </c>
      <c r="D15" s="28">
        <v>58.572731418148663</v>
      </c>
    </row>
    <row r="16" spans="1:4" ht="17.45" customHeight="1" x14ac:dyDescent="0.25">
      <c r="A16" s="27" t="s">
        <v>10</v>
      </c>
      <c r="B16" s="28">
        <v>17.152777777777779</v>
      </c>
      <c r="C16" s="28">
        <v>10.260770975056689</v>
      </c>
      <c r="D16" s="28">
        <v>13.202779532533166</v>
      </c>
    </row>
    <row r="17" spans="1:4" ht="17.45" customHeight="1" x14ac:dyDescent="0.25">
      <c r="A17" s="10" t="s">
        <v>6</v>
      </c>
      <c r="B17" s="31">
        <v>143.98576512455517</v>
      </c>
      <c r="C17" s="31">
        <v>94.382022471910105</v>
      </c>
      <c r="D17" s="31">
        <v>76.449912126537782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67.036337895233601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50.661667401852675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58.572731418148663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13.202779532533166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76.449912126537782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2016-03-11T10:06:07Z</dcterms:modified>
</cp:coreProperties>
</file>