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<sst xmlns="http://schemas.openxmlformats.org/spreadsheetml/2006/main" count="40" uniqueCount="23">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</sst>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2.5210084033613445</c:v>
                </c:pt>
                <c:pt idx="1">
                  <c:v>2.258064516129032</c:v>
                </c:pt>
                <c:pt idx="2">
                  <c:v>2.1400778210116731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8.4507042253521121</c:v>
                </c:pt>
                <c:pt idx="1">
                  <c:v>8.4905660377358494</c:v>
                </c:pt>
                <c:pt idx="2">
                  <c:v>9.7256857855361591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40864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864"/>
        <c:crosses val="autoZero"/>
        <c:auto val="1"/>
        <c:lblAlgn val="ctr"/>
        <c:lblOffset val="100"/>
        <c:noMultiLvlLbl val="0"/>
      </c:catAx>
      <c:valAx>
        <c:axId val="947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3.5992217898832681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3.1461569095977699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3.5992217898832681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99.055000000000007</v>
      </c>
      <c r="C13" s="23">
        <v>99.254999999999995</v>
      </c>
      <c r="D13" s="23">
        <v>100.01100000000001</v>
      </c>
    </row>
    <row r="14" spans="1:4" ht="18" customHeight="1" x14ac:dyDescent="0.2">
      <c r="A14" s="10" t="s">
        <v>10</v>
      </c>
      <c r="B14" s="23">
        <v>3637</v>
      </c>
      <c r="C14" s="23">
        <v>2407</v>
      </c>
      <c r="D14" s="23">
        <v>1593.5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0.39447731755424065</v>
      </c>
    </row>
    <row r="17" spans="1:4" ht="18" customHeight="1" x14ac:dyDescent="0.2">
      <c r="A17" s="10" t="s">
        <v>12</v>
      </c>
      <c r="B17" s="23">
        <v>2.5210084033613445</v>
      </c>
      <c r="C17" s="23">
        <v>2.258064516129032</v>
      </c>
      <c r="D17" s="23">
        <v>2.1400778210116731</v>
      </c>
    </row>
    <row r="18" spans="1:4" ht="18" customHeight="1" x14ac:dyDescent="0.2">
      <c r="A18" s="10" t="s">
        <v>7</v>
      </c>
      <c r="B18" s="23">
        <v>0.96038415366146457</v>
      </c>
      <c r="C18" s="23">
        <v>0.21505376344086022</v>
      </c>
      <c r="D18" s="23">
        <v>0.38910505836575876</v>
      </c>
    </row>
    <row r="19" spans="1:4" ht="18" customHeight="1" x14ac:dyDescent="0.2">
      <c r="A19" s="10" t="s">
        <v>13</v>
      </c>
      <c r="B19" s="23">
        <v>0.85125448028673845</v>
      </c>
      <c r="C19" s="23">
        <v>0.65847234416154521</v>
      </c>
      <c r="D19" s="23">
        <v>3.1461569095977699</v>
      </c>
    </row>
    <row r="20" spans="1:4" ht="18" customHeight="1" x14ac:dyDescent="0.2">
      <c r="A20" s="10" t="s">
        <v>14</v>
      </c>
      <c r="B20" s="23">
        <v>8.4507042253521121</v>
      </c>
      <c r="C20" s="23">
        <v>8.4905660377358494</v>
      </c>
      <c r="D20" s="23">
        <v>9.7256857855361591</v>
      </c>
    </row>
    <row r="21" spans="1:4" ht="18" customHeight="1" x14ac:dyDescent="0.2">
      <c r="A21" s="12" t="s">
        <v>15</v>
      </c>
      <c r="B21" s="24">
        <v>2.7611044417767108</v>
      </c>
      <c r="C21" s="24">
        <v>4.1935483870967749</v>
      </c>
      <c r="D21" s="24">
        <v>3.5992217898832681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100.01100000000001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1593.5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0.39447731755424065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2.1400778210116731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0.38910505836575876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3.1461569095977699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9.7256857855361591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3.5992217898832681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2016-02-16T15:20:20Z</dcterms:modified>
</cp:coreProperties>
</file>