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<sst xmlns="http://schemas.openxmlformats.org/spreadsheetml/2006/main" count="23" uniqueCount="17">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</sst>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14.129259058950785</c:v>
                </c:pt>
                <c:pt idx="1">
                  <c:v>18.345193583403692</c:v>
                </c:pt>
                <c:pt idx="2">
                  <c:v>27.459239130434781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056"/>
        <c:axId val="221695360"/>
      </c:lineChart>
      <c:catAx>
        <c:axId val="221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5360"/>
        <c:crosses val="autoZero"/>
        <c:auto val="1"/>
        <c:lblAlgn val="ctr"/>
        <c:lblOffset val="100"/>
        <c:noMultiLvlLbl val="0"/>
      </c:catAx>
      <c:valAx>
        <c:axId val="2216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98.196120981961215</c:v>
                </c:pt>
                <c:pt idx="1">
                  <c:v>97.924710424710426</c:v>
                </c:pt>
                <c:pt idx="2">
                  <c:v>98.459535691039264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6960"/>
        <c:axId val="221748608"/>
      </c:lineChart>
      <c:catAx>
        <c:axId val="2217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48608"/>
        <c:crosses val="autoZero"/>
        <c:auto val="1"/>
        <c:lblAlgn val="ctr"/>
        <c:lblOffset val="100"/>
        <c:noMultiLvlLbl val="0"/>
      </c:catAx>
      <c:valAx>
        <c:axId val="2217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27.459239130434781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29.297269969666328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98.459535691039264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9312"/>
        <c:axId val="225561984"/>
      </c:bubbleChart>
      <c:valAx>
        <c:axId val="225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crossBetween val="midCat"/>
      </c:valAx>
      <c:valAx>
        <c:axId val="225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35.472675644708659</v>
      </c>
      <c r="C13" s="19">
        <v>50.077841203943954</v>
      </c>
      <c r="D13" s="19">
        <v>62.44312436804853</v>
      </c>
    </row>
    <row r="14" spans="1:4" ht="15.6" customHeight="1" x14ac:dyDescent="0.2">
      <c r="A14" s="8" t="s">
        <v>6</v>
      </c>
      <c r="B14" s="19">
        <v>14.129259058950785</v>
      </c>
      <c r="C14" s="19">
        <v>18.345193583403692</v>
      </c>
      <c r="D14" s="19">
        <v>27.459239130434781</v>
      </c>
    </row>
    <row r="15" spans="1:4" ht="15.6" customHeight="1" x14ac:dyDescent="0.2">
      <c r="A15" s="8" t="s">
        <v>8</v>
      </c>
      <c r="B15" s="19">
        <v>98.196120981961215</v>
      </c>
      <c r="C15" s="19">
        <v>97.924710424710426</v>
      </c>
      <c r="D15" s="19">
        <v>98.459535691039264</v>
      </c>
    </row>
    <row r="16" spans="1:4" ht="15.6" customHeight="1" x14ac:dyDescent="0.2">
      <c r="A16" s="9" t="s">
        <v>9</v>
      </c>
      <c r="B16" s="20">
        <v>28.074924029823485</v>
      </c>
      <c r="C16" s="20">
        <v>31.052153606642452</v>
      </c>
      <c r="D16" s="20">
        <v>29.297269969666328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62.44312436804853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27.459239130434781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98.459535691039264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29.297269969666328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2015-04-20T12:29:41Z</dcterms:modified>
</cp:coreProperties>
</file>