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<sst xmlns="http://schemas.openxmlformats.org/spreadsheetml/2006/main" count="23" uniqueCount="17">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</sst>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2.8619077149992456</c:v>
                </c:pt>
                <c:pt idx="1">
                  <c:v>4.1634150148275326</c:v>
                </c:pt>
                <c:pt idx="2">
                  <c:v>4.9864767056493084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16.247000114281359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4.9864767056493084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5.3064645156374999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16.247000114281359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4.9864767056493084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9.2595075675041496</c:v>
                </c:pt>
                <c:pt idx="1">
                  <c:v>12.63852036834712</c:v>
                </c:pt>
                <c:pt idx="2">
                  <c:v>16.247000114281359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20.182787509520182</v>
      </c>
      <c r="C13" s="28">
        <v>22.45933364715728</v>
      </c>
      <c r="D13" s="28">
        <v>22.994320198793041</v>
      </c>
    </row>
    <row r="14" spans="1:4" ht="19.899999999999999" customHeight="1" x14ac:dyDescent="0.2">
      <c r="A14" s="9" t="s">
        <v>8</v>
      </c>
      <c r="B14" s="28">
        <v>4.2698154635201044</v>
      </c>
      <c r="C14" s="28">
        <v>4.1829249258623378</v>
      </c>
      <c r="D14" s="28">
        <v>5.3064645156374999</v>
      </c>
    </row>
    <row r="15" spans="1:4" ht="19.899999999999999" customHeight="1" x14ac:dyDescent="0.2">
      <c r="A15" s="9" t="s">
        <v>9</v>
      </c>
      <c r="B15" s="28">
        <v>9.2595075675041496</v>
      </c>
      <c r="C15" s="28">
        <v>12.63852036834712</v>
      </c>
      <c r="D15" s="28">
        <v>16.247000114281359</v>
      </c>
    </row>
    <row r="16" spans="1:4" ht="19.899999999999999" customHeight="1" x14ac:dyDescent="0.2">
      <c r="A16" s="10" t="s">
        <v>7</v>
      </c>
      <c r="B16" s="29">
        <v>2.8619077149992456</v>
      </c>
      <c r="C16" s="29">
        <v>4.1634150148275326</v>
      </c>
      <c r="D16" s="29">
        <v>4.9864767056493084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22.994320198793041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5.3064645156374999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16.247000114281359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4.9864767056493084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2016-01-26T16:01:28Z</dcterms:modified>
</cp:coreProperties>
</file>