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<sst xmlns="http://schemas.openxmlformats.org/spreadsheetml/2006/main" count="23" uniqueCount="17">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</sst>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11.461318051575931</c:v>
                </c:pt>
                <c:pt idx="1">
                  <c:v>8.8757396449704142</c:v>
                </c:pt>
                <c:pt idx="2">
                  <c:v>23.658536585365852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3824"/>
        <c:axId val="221698304"/>
      </c:lineChart>
      <c:catAx>
        <c:axId val="2216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auto val="1"/>
        <c:lblAlgn val="ctr"/>
        <c:lblOffset val="100"/>
        <c:noMultiLvlLbl val="0"/>
      </c:catAx>
      <c:valAx>
        <c:axId val="2216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97.928994082840234</c:v>
                </c:pt>
                <c:pt idx="1">
                  <c:v>98.156682027649765</c:v>
                </c:pt>
                <c:pt idx="2">
                  <c:v>98.943661971830991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8112"/>
        <c:axId val="221754880"/>
      </c:lineChart>
      <c:catAx>
        <c:axId val="2217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auto val="1"/>
        <c:lblAlgn val="ctr"/>
        <c:lblOffset val="100"/>
        <c:noMultiLvlLbl val="0"/>
      </c:catAx>
      <c:valAx>
        <c:axId val="2217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23.658536585365852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35.267605633802816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98.943661971830991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58528"/>
        <c:axId val="225562624"/>
      </c:bubbleChart>
      <c:valAx>
        <c:axId val="225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valAx>
        <c:axId val="2255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27.304107697618225</v>
      </c>
      <c r="C13" s="19">
        <v>40.789091964026689</v>
      </c>
      <c r="D13" s="19">
        <v>56.16901408450704</v>
      </c>
    </row>
    <row r="14" spans="1:4" ht="15.6" customHeight="1" x14ac:dyDescent="0.2">
      <c r="A14" s="8" t="s">
        <v>6</v>
      </c>
      <c r="B14" s="19">
        <v>11.461318051575931</v>
      </c>
      <c r="C14" s="19">
        <v>8.8757396449704142</v>
      </c>
      <c r="D14" s="19">
        <v>23.658536585365852</v>
      </c>
    </row>
    <row r="15" spans="1:4" ht="15.6" customHeight="1" x14ac:dyDescent="0.2">
      <c r="A15" s="8" t="s">
        <v>8</v>
      </c>
      <c r="B15" s="19">
        <v>97.928994082840234</v>
      </c>
      <c r="C15" s="19">
        <v>98.156682027649765</v>
      </c>
      <c r="D15" s="19">
        <v>98.943661971830991</v>
      </c>
    </row>
    <row r="16" spans="1:4" ht="15.6" customHeight="1" x14ac:dyDescent="0.2">
      <c r="A16" s="9" t="s">
        <v>9</v>
      </c>
      <c r="B16" s="20">
        <v>33.44839489126683</v>
      </c>
      <c r="C16" s="20">
        <v>38.32317957644328</v>
      </c>
      <c r="D16" s="20">
        <v>35.267605633802816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56.16901408450704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23.658536585365852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98.943661971830991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35.267605633802816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2015-04-20T12:29:37Z</dcterms:modified>
</cp:coreProperties>
</file>