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<sst xmlns="http://schemas.openxmlformats.org/spreadsheetml/2006/main" count="40" uniqueCount="25">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</sst>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64.623552123552116</c:v>
                </c:pt>
                <c:pt idx="1">
                  <c:v>67.919303797468359</c:v>
                </c:pt>
                <c:pt idx="2">
                  <c:v>72.678379347436362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1168"/>
        <c:axId val="90712704"/>
      </c:lineChart>
      <c:catAx>
        <c:axId val="90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2704"/>
        <c:crosses val="autoZero"/>
        <c:auto val="1"/>
        <c:lblAlgn val="ctr"/>
        <c:lblOffset val="100"/>
        <c:noMultiLvlLbl val="0"/>
      </c:catAx>
      <c:valAx>
        <c:axId val="907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99.353281853281857</c:v>
                </c:pt>
                <c:pt idx="1">
                  <c:v>99.453718354430379</c:v>
                </c:pt>
                <c:pt idx="2">
                  <c:v>100.5575475080674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72.678379347436362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100.5575475080674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1.9202363367799113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72.678379347436362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100.5575475080674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64.623552123552116</v>
      </c>
      <c r="C13" s="22">
        <v>67.919303797468359</v>
      </c>
      <c r="D13" s="22">
        <v>72.678379347436362</v>
      </c>
    </row>
    <row r="14" spans="1:4" ht="19.149999999999999" customHeight="1" x14ac:dyDescent="0.2">
      <c r="A14" s="11" t="s">
        <v>7</v>
      </c>
      <c r="B14" s="22">
        <v>99.353281853281857</v>
      </c>
      <c r="C14" s="22">
        <v>99.453718354430379</v>
      </c>
      <c r="D14" s="22">
        <v>100.5575475080674</v>
      </c>
    </row>
    <row r="15" spans="1:4" ht="19.149999999999999" customHeight="1" x14ac:dyDescent="0.2">
      <c r="A15" s="11" t="s">
        <v>8</v>
      </c>
      <c r="B15" s="22" t="s">
        <v>17</v>
      </c>
      <c r="C15" s="22">
        <v>3.9346696362286564</v>
      </c>
      <c r="D15" s="22">
        <v>1.9202363367799113</v>
      </c>
    </row>
    <row r="16" spans="1:4" ht="19.149999999999999" customHeight="1" x14ac:dyDescent="0.2">
      <c r="A16" s="11" t="s">
        <v>10</v>
      </c>
      <c r="B16" s="22">
        <v>23.403324584426947</v>
      </c>
      <c r="C16" s="22">
        <v>11.318458417849898</v>
      </c>
      <c r="D16" s="22">
        <v>20.86354647330257</v>
      </c>
    </row>
    <row r="17" spans="1:4" ht="19.149999999999999" customHeight="1" x14ac:dyDescent="0.2">
      <c r="A17" s="11" t="s">
        <v>11</v>
      </c>
      <c r="B17" s="22">
        <v>22.463768115942027</v>
      </c>
      <c r="C17" s="22">
        <v>6.8119891008174394</v>
      </c>
      <c r="D17" s="22">
        <v>24.660194174757283</v>
      </c>
    </row>
    <row r="18" spans="1:4" ht="19.149999999999999" customHeight="1" x14ac:dyDescent="0.2">
      <c r="A18" s="11" t="s">
        <v>12</v>
      </c>
      <c r="B18" s="22">
        <v>16.191203420891952</v>
      </c>
      <c r="C18" s="22">
        <v>23.077720207253833</v>
      </c>
      <c r="D18" s="22">
        <v>29.706943192064955</v>
      </c>
    </row>
    <row r="19" spans="1:4" ht="19.149999999999999" customHeight="1" x14ac:dyDescent="0.2">
      <c r="A19" s="11" t="s">
        <v>13</v>
      </c>
      <c r="B19" s="22">
        <v>98.129826254826256</v>
      </c>
      <c r="C19" s="22">
        <v>99.683544303797461</v>
      </c>
      <c r="D19" s="22">
        <v>99.668339906776623</v>
      </c>
    </row>
    <row r="20" spans="1:4" ht="19.149999999999999" customHeight="1" x14ac:dyDescent="0.2">
      <c r="A20" s="11" t="s">
        <v>15</v>
      </c>
      <c r="B20" s="22" t="s">
        <v>17</v>
      </c>
      <c r="C20" s="22">
        <v>90.142095914742441</v>
      </c>
      <c r="D20" s="22">
        <v>94.197952218430032</v>
      </c>
    </row>
    <row r="21" spans="1:4" ht="19.149999999999999" customHeight="1" x14ac:dyDescent="0.2">
      <c r="A21" s="11" t="s">
        <v>16</v>
      </c>
      <c r="B21" s="22" t="s">
        <v>17</v>
      </c>
      <c r="C21" s="22">
        <v>8.8809946714031973E-2</v>
      </c>
      <c r="D21" s="22">
        <v>8.5324232081911269E-2</v>
      </c>
    </row>
    <row r="22" spans="1:4" ht="19.149999999999999" customHeight="1" x14ac:dyDescent="0.2">
      <c r="A22" s="11" t="s">
        <v>6</v>
      </c>
      <c r="B22" s="22">
        <v>22.007722007722009</v>
      </c>
      <c r="C22" s="22">
        <v>15.110759493670885</v>
      </c>
      <c r="D22" s="22">
        <v>10.035971223021582</v>
      </c>
    </row>
    <row r="23" spans="1:4" ht="19.149999999999999" customHeight="1" x14ac:dyDescent="0.2">
      <c r="A23" s="12" t="s">
        <v>14</v>
      </c>
      <c r="B23" s="23">
        <v>11.538461538461538</v>
      </c>
      <c r="C23" s="23">
        <v>9.203436726372507</v>
      </c>
      <c r="D23" s="23">
        <v>3.7917737789203083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72.678379347436362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100.5575475080674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1.9202363367799113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20.86354647330257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24.660194174757283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29.706943192064955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99.668339906776623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94.197952218430032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8.5324232081911269E-2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10.035971223021582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3.7917737789203083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2016-01-27T09:32:53Z</dcterms:modified>
</cp:coreProperties>
</file>